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6600" windowHeight="4845" firstSheet="3" activeTab="3"/>
  </bookViews>
  <sheets>
    <sheet name="C5210R-H （HP)" sheetId="1" r:id="rId1"/>
    <sheet name="C5210R-EH (HP)" sheetId="2" r:id="rId2"/>
    <sheet name="C5210R-SH (HP)" sheetId="3" r:id="rId3"/>
    <sheet name="C5210R-ESH (HP)" sheetId="4" r:id="rId4"/>
    <sheet name="C5210R-XSH (HP)" sheetId="5" r:id="rId5"/>
  </sheets>
  <definedNames/>
  <calcPr fullCalcOnLoad="1"/>
</workbook>
</file>

<file path=xl/sharedStrings.xml><?xml version="1.0" encoding="utf-8"?>
<sst xmlns="http://schemas.openxmlformats.org/spreadsheetml/2006/main" count="35" uniqueCount="9">
  <si>
    <t>Rolling direction</t>
  </si>
  <si>
    <t>Transverse direction</t>
  </si>
  <si>
    <t>Nominal strain ΔL/L0</t>
  </si>
  <si>
    <t>Nominal strain(MPa)</t>
  </si>
  <si>
    <t>C5120HP-H, SS curve</t>
  </si>
  <si>
    <t>C5120HP-EH, SS curve</t>
  </si>
  <si>
    <t>C5120HP-SH, SS curve</t>
  </si>
  <si>
    <t>C5120HP-ESH, SS curve</t>
  </si>
  <si>
    <t>C5120HP-XSH, SS curve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</si>
</sst>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  <numFmt numFmtId="177" formatCode="0_ ;[Red]\-0\ "/>
    <numFmt numFmtId="178" formatCode="0.000_ ;[Red]\-0.000\ "/>
    <numFmt numFmtId="179" formatCode="0.0000_ "/>
    <numFmt numFmtId="180" formatCode="0.00_ ;[Red]\-0.00\ "/>
    <numFmt numFmtId="181" formatCode="0.0000000_ "/>
    <numFmt numFmtId="182" formatCode="0.000000_ "/>
    <numFmt numFmtId="183" formatCode="0.00000_ "/>
    <numFmt numFmtId="184" formatCode="0.000_ "/>
    <numFmt numFmtId="185" formatCode="0.00_ "/>
    <numFmt numFmtId="186" formatCode="0.0_ "/>
    <numFmt numFmtId="187" formatCode="0_ "/>
  </numFmts>
  <fonts count="36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179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178" fontId="0" fillId="0" borderId="0" xfId="0" applyNumberFormat="1" applyFont="1" applyBorder="1" applyAlignment="1">
      <alignment/>
    </xf>
    <xf numFmtId="187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8" fontId="0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C5210HP-H, Rolling direction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7225"/>
          <c:w val="0.95225"/>
          <c:h val="0.729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'C5210R-H （HP)'!$A$4:$A$623</c:f>
              <c:numCache/>
            </c:numRef>
          </c:xVal>
          <c:yVal>
            <c:numRef>
              <c:f>'C5210R-H （HP)'!$B$4:$B$623</c:f>
              <c:numCache/>
            </c:numRef>
          </c:yVal>
          <c:smooth val="0"/>
        </c:ser>
        <c:axId val="11330169"/>
        <c:axId val="34862658"/>
      </c:scatterChart>
      <c:valAx>
        <c:axId val="11330169"/>
        <c:scaling>
          <c:orientation val="minMax"/>
          <c:max val="0.3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Δ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Ｌ／Ｌｏ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862658"/>
        <c:crosses val="autoZero"/>
        <c:crossBetween val="midCat"/>
        <c:dispUnits/>
      </c:valAx>
      <c:valAx>
        <c:axId val="348626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33016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C5210HP-XSH, Transverse direction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5575"/>
          <c:w val="0.9475"/>
          <c:h val="0.764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'C5210R-XSH (HP)'!$C$4:$C$1425</c:f>
              <c:numCache/>
            </c:numRef>
          </c:xVal>
          <c:yVal>
            <c:numRef>
              <c:f>'C5210R-XSH (HP)'!$D$4:$D$1425</c:f>
              <c:numCache/>
            </c:numRef>
          </c:yVal>
          <c:smooth val="0"/>
        </c:ser>
        <c:axId val="55161763"/>
        <c:axId val="26693820"/>
      </c:scatterChart>
      <c:valAx>
        <c:axId val="55161763"/>
        <c:scaling>
          <c:orientation val="minMax"/>
          <c:max val="0.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Δ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Ｌ／Ｌｏ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693820"/>
        <c:crosses val="autoZero"/>
        <c:crossBetween val="midCat"/>
        <c:dispUnits/>
      </c:valAx>
      <c:valAx>
        <c:axId val="26693820"/>
        <c:scaling>
          <c:orientation val="minMax"/>
          <c:max val="1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161763"/>
        <c:crosses val="autoZero"/>
        <c:crossBetween val="midCat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C5210HP-H, Transverse direction</a:t>
            </a:r>
          </a:p>
        </c:rich>
      </c:tx>
      <c:layout>
        <c:manualLayout>
          <c:xMode val="factor"/>
          <c:yMode val="factor"/>
          <c:x val="-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75"/>
          <c:w val="0.9595"/>
          <c:h val="0.7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'C5210R-H （HP)'!$C$4:$C$551</c:f>
              <c:numCache/>
            </c:numRef>
          </c:xVal>
          <c:yVal>
            <c:numRef>
              <c:f>'C5210R-H （HP)'!$D$4:$D$551</c:f>
              <c:numCache/>
            </c:numRef>
          </c:yVal>
          <c:smooth val="0"/>
        </c:ser>
        <c:axId val="45328467"/>
        <c:axId val="5303020"/>
      </c:scatterChart>
      <c:valAx>
        <c:axId val="45328467"/>
        <c:scaling>
          <c:orientation val="minMax"/>
          <c:max val="0.3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Δ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Ｌ／Ｌｏ</a:t>
                </a:r>
              </a:p>
            </c:rich>
          </c:tx>
          <c:layout>
            <c:manualLayout>
              <c:xMode val="factor"/>
              <c:yMode val="factor"/>
              <c:x val="-0.01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03020"/>
        <c:crosses val="autoZero"/>
        <c:crossBetween val="midCat"/>
        <c:dispUnits/>
      </c:valAx>
      <c:valAx>
        <c:axId val="5303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32846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C5210-EH, Rolling direction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6025"/>
          <c:w val="0.91475"/>
          <c:h val="0.757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'C5210R-EH (HP)'!$A$4:$A$406</c:f>
              <c:numCache/>
            </c:numRef>
          </c:xVal>
          <c:yVal>
            <c:numRef>
              <c:f>'C5210R-EH (HP)'!$B$4:$B$406</c:f>
              <c:numCache/>
            </c:numRef>
          </c:yVal>
          <c:smooth val="0"/>
        </c:ser>
        <c:axId val="47727181"/>
        <c:axId val="26891446"/>
      </c:scatterChart>
      <c:valAx>
        <c:axId val="47727181"/>
        <c:scaling>
          <c:orientation val="minMax"/>
          <c:max val="0.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Δ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Ｌ／Ｌｏ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891446"/>
        <c:crosses val="autoZero"/>
        <c:crossBetween val="midCat"/>
        <c:dispUnits/>
      </c:valAx>
      <c:valAx>
        <c:axId val="26891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72718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C5210-EH, Transverse direction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535"/>
          <c:w val="0.936"/>
          <c:h val="0.767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'C5210R-EH (HP)'!$C$4:$C$347</c:f>
              <c:numCache/>
            </c:numRef>
          </c:xVal>
          <c:yVal>
            <c:numRef>
              <c:f>'C5210R-EH (HP)'!$D$4:$D$347</c:f>
              <c:numCache/>
            </c:numRef>
          </c:yVal>
          <c:smooth val="0"/>
        </c:ser>
        <c:axId val="40696423"/>
        <c:axId val="30723488"/>
      </c:scatterChart>
      <c:valAx>
        <c:axId val="40696423"/>
        <c:scaling>
          <c:orientation val="minMax"/>
          <c:max val="0.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Δ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Ｌ／Ｌｏ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723488"/>
        <c:crosses val="autoZero"/>
        <c:crossBetween val="midCat"/>
        <c:dispUnits/>
      </c:valAx>
      <c:valAx>
        <c:axId val="307234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69642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C5210HP-SH, Rolling direction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5975"/>
          <c:w val="0.938"/>
          <c:h val="0.791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'C5210R-SH (HP)'!$A$4:$A$327</c:f>
              <c:numCache/>
            </c:numRef>
          </c:xVal>
          <c:yVal>
            <c:numRef>
              <c:f>'C5210R-SH (HP)'!$B$4:$B$327</c:f>
              <c:numCache/>
            </c:numRef>
          </c:yVal>
          <c:smooth val="0"/>
        </c:ser>
        <c:axId val="8075937"/>
        <c:axId val="5574570"/>
      </c:scatterChart>
      <c:valAx>
        <c:axId val="8075937"/>
        <c:scaling>
          <c:orientation val="minMax"/>
          <c:max val="0.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Δ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Ｌ／Ｌｏ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74570"/>
        <c:crosses val="autoZero"/>
        <c:crossBetween val="midCat"/>
        <c:dispUnits/>
      </c:valAx>
      <c:valAx>
        <c:axId val="55745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07593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C5210HP-SH, Transverse direction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5925"/>
          <c:w val="0.94075"/>
          <c:h val="0.789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'C5210R-SH (HP)'!$C$4:$C$261</c:f>
              <c:numCache/>
            </c:numRef>
          </c:xVal>
          <c:yVal>
            <c:numRef>
              <c:f>'C5210R-SH (HP)'!$D$4:$D$261</c:f>
              <c:numCache/>
            </c:numRef>
          </c:yVal>
          <c:smooth val="0"/>
        </c:ser>
        <c:axId val="50171131"/>
        <c:axId val="48886996"/>
      </c:scatterChart>
      <c:valAx>
        <c:axId val="50171131"/>
        <c:scaling>
          <c:orientation val="minMax"/>
          <c:max val="0.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Δ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Ｌ／Ｌｏ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886996"/>
        <c:crosses val="autoZero"/>
        <c:crossBetween val="midCat"/>
        <c:dispUnits/>
      </c:valAx>
      <c:valAx>
        <c:axId val="48886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17113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C5210HP-ESH, Rolling direction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55"/>
          <c:w val="0.94275"/>
          <c:h val="0.78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'C5210R-ESH (HP)'!$A$4:$A$270</c:f>
              <c:numCache/>
            </c:numRef>
          </c:xVal>
          <c:yVal>
            <c:numRef>
              <c:f>'C5210R-ESH (HP)'!$B$4:$B$270</c:f>
              <c:numCache/>
            </c:numRef>
          </c:yVal>
          <c:smooth val="0"/>
        </c:ser>
        <c:axId val="37329781"/>
        <c:axId val="423710"/>
      </c:scatterChart>
      <c:valAx>
        <c:axId val="37329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Δ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Ｌ／Ｌｏ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3710"/>
        <c:crosses val="autoZero"/>
        <c:crossBetween val="midCat"/>
        <c:dispUnits/>
      </c:valAx>
      <c:valAx>
        <c:axId val="423710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329781"/>
        <c:crosses val="autoZero"/>
        <c:crossBetween val="midCat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C5210HP-ESH, Transverse direction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5575"/>
          <c:w val="0.9475"/>
          <c:h val="0.764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'C5210R-ESH (HP)'!$C$4:$C$229</c:f>
              <c:numCache/>
            </c:numRef>
          </c:xVal>
          <c:yVal>
            <c:numRef>
              <c:f>'C5210R-ESH (HP)'!$D$4:$D$229</c:f>
              <c:numCache/>
            </c:numRef>
          </c:yVal>
          <c:smooth val="0"/>
        </c:ser>
        <c:axId val="3813391"/>
        <c:axId val="34320520"/>
      </c:scatterChart>
      <c:valAx>
        <c:axId val="3813391"/>
        <c:scaling>
          <c:orientation val="minMax"/>
          <c:max val="0.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Δ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Ｌ／Ｌｏ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320520"/>
        <c:crosses val="autoZero"/>
        <c:crossBetween val="midCat"/>
        <c:dispUnits/>
      </c:valAx>
      <c:valAx>
        <c:axId val="34320520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13391"/>
        <c:crosses val="autoZero"/>
        <c:crossBetween val="midCat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C5210HP-XSH, Rolling direction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55"/>
          <c:w val="0.94275"/>
          <c:h val="0.78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'C5210R-XSH (HP)'!$A$4:$A$785</c:f>
              <c:numCache/>
            </c:numRef>
          </c:xVal>
          <c:yVal>
            <c:numRef>
              <c:f>'C5210R-XSH (HP)'!$B$4:$B$785</c:f>
              <c:numCache/>
            </c:numRef>
          </c:yVal>
          <c:smooth val="0"/>
        </c:ser>
        <c:axId val="40449225"/>
        <c:axId val="28498706"/>
      </c:scatterChart>
      <c:valAx>
        <c:axId val="40449225"/>
        <c:scaling>
          <c:orientation val="minMax"/>
          <c:max val="0.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Δ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Ｌ／Ｌｏ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498706"/>
        <c:crosses val="autoZero"/>
        <c:crossBetween val="midCat"/>
        <c:dispUnits/>
      </c:valAx>
      <c:valAx>
        <c:axId val="28498706"/>
        <c:scaling>
          <c:orientation val="minMax"/>
          <c:max val="1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449225"/>
        <c:crosses val="autoZero"/>
        <c:crossBetween val="midCat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0</xdr:rowOff>
    </xdr:from>
    <xdr:to>
      <xdr:col>10</xdr:col>
      <xdr:colOff>657225</xdr:colOff>
      <xdr:row>14</xdr:row>
      <xdr:rowOff>9525</xdr:rowOff>
    </xdr:to>
    <xdr:graphicFrame>
      <xdr:nvGraphicFramePr>
        <xdr:cNvPr id="1" name="グラフ 2"/>
        <xdr:cNvGraphicFramePr/>
      </xdr:nvGraphicFramePr>
      <xdr:xfrm>
        <a:off x="6067425" y="0"/>
        <a:ext cx="407670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15</xdr:row>
      <xdr:rowOff>9525</xdr:rowOff>
    </xdr:from>
    <xdr:to>
      <xdr:col>10</xdr:col>
      <xdr:colOff>657225</xdr:colOff>
      <xdr:row>28</xdr:row>
      <xdr:rowOff>152400</xdr:rowOff>
    </xdr:to>
    <xdr:graphicFrame>
      <xdr:nvGraphicFramePr>
        <xdr:cNvPr id="2" name="グラフ 3"/>
        <xdr:cNvGraphicFramePr/>
      </xdr:nvGraphicFramePr>
      <xdr:xfrm>
        <a:off x="6067425" y="2581275"/>
        <a:ext cx="40767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10</xdr:col>
      <xdr:colOff>676275</xdr:colOff>
      <xdr:row>15</xdr:row>
      <xdr:rowOff>66675</xdr:rowOff>
    </xdr:to>
    <xdr:graphicFrame>
      <xdr:nvGraphicFramePr>
        <xdr:cNvPr id="1" name="グラフ 1"/>
        <xdr:cNvGraphicFramePr/>
      </xdr:nvGraphicFramePr>
      <xdr:xfrm>
        <a:off x="6019800" y="0"/>
        <a:ext cx="410527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10</xdr:col>
      <xdr:colOff>676275</xdr:colOff>
      <xdr:row>33</xdr:row>
      <xdr:rowOff>9525</xdr:rowOff>
    </xdr:to>
    <xdr:graphicFrame>
      <xdr:nvGraphicFramePr>
        <xdr:cNvPr id="2" name="グラフ 2"/>
        <xdr:cNvGraphicFramePr/>
      </xdr:nvGraphicFramePr>
      <xdr:xfrm>
        <a:off x="6019800" y="2914650"/>
        <a:ext cx="41052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10</xdr:col>
      <xdr:colOff>657225</xdr:colOff>
      <xdr:row>15</xdr:row>
      <xdr:rowOff>76200</xdr:rowOff>
    </xdr:to>
    <xdr:graphicFrame>
      <xdr:nvGraphicFramePr>
        <xdr:cNvPr id="1" name="グラフ 1"/>
        <xdr:cNvGraphicFramePr/>
      </xdr:nvGraphicFramePr>
      <xdr:xfrm>
        <a:off x="6096000" y="0"/>
        <a:ext cx="408622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16</xdr:row>
      <xdr:rowOff>0</xdr:rowOff>
    </xdr:from>
    <xdr:to>
      <xdr:col>11</xdr:col>
      <xdr:colOff>0</xdr:colOff>
      <xdr:row>31</xdr:row>
      <xdr:rowOff>85725</xdr:rowOff>
    </xdr:to>
    <xdr:graphicFrame>
      <xdr:nvGraphicFramePr>
        <xdr:cNvPr id="2" name="グラフ 2"/>
        <xdr:cNvGraphicFramePr/>
      </xdr:nvGraphicFramePr>
      <xdr:xfrm>
        <a:off x="6105525" y="2743200"/>
        <a:ext cx="410527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9525</xdr:rowOff>
    </xdr:from>
    <xdr:to>
      <xdr:col>10</xdr:col>
      <xdr:colOff>647700</xdr:colOff>
      <xdr:row>15</xdr:row>
      <xdr:rowOff>161925</xdr:rowOff>
    </xdr:to>
    <xdr:graphicFrame>
      <xdr:nvGraphicFramePr>
        <xdr:cNvPr id="1" name="グラフ 1"/>
        <xdr:cNvGraphicFramePr/>
      </xdr:nvGraphicFramePr>
      <xdr:xfrm>
        <a:off x="6019800" y="9525"/>
        <a:ext cx="40767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17</xdr:row>
      <xdr:rowOff>9525</xdr:rowOff>
    </xdr:from>
    <xdr:to>
      <xdr:col>10</xdr:col>
      <xdr:colOff>657225</xdr:colOff>
      <xdr:row>32</xdr:row>
      <xdr:rowOff>152400</xdr:rowOff>
    </xdr:to>
    <xdr:graphicFrame>
      <xdr:nvGraphicFramePr>
        <xdr:cNvPr id="2" name="グラフ 2"/>
        <xdr:cNvGraphicFramePr/>
      </xdr:nvGraphicFramePr>
      <xdr:xfrm>
        <a:off x="6029325" y="2924175"/>
        <a:ext cx="40767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9525</xdr:rowOff>
    </xdr:from>
    <xdr:to>
      <xdr:col>10</xdr:col>
      <xdr:colOff>647700</xdr:colOff>
      <xdr:row>15</xdr:row>
      <xdr:rowOff>161925</xdr:rowOff>
    </xdr:to>
    <xdr:graphicFrame>
      <xdr:nvGraphicFramePr>
        <xdr:cNvPr id="1" name="グラフ 1"/>
        <xdr:cNvGraphicFramePr/>
      </xdr:nvGraphicFramePr>
      <xdr:xfrm>
        <a:off x="6029325" y="9525"/>
        <a:ext cx="40767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17</xdr:row>
      <xdr:rowOff>9525</xdr:rowOff>
    </xdr:from>
    <xdr:to>
      <xdr:col>10</xdr:col>
      <xdr:colOff>657225</xdr:colOff>
      <xdr:row>32</xdr:row>
      <xdr:rowOff>152400</xdr:rowOff>
    </xdr:to>
    <xdr:graphicFrame>
      <xdr:nvGraphicFramePr>
        <xdr:cNvPr id="2" name="グラフ 2"/>
        <xdr:cNvGraphicFramePr/>
      </xdr:nvGraphicFramePr>
      <xdr:xfrm>
        <a:off x="6038850" y="2924175"/>
        <a:ext cx="40767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3"/>
  <sheetViews>
    <sheetView zoomScalePageLayoutView="0" workbookViewId="0" topLeftCell="A1">
      <selection activeCell="D19" sqref="D19"/>
    </sheetView>
  </sheetViews>
  <sheetFormatPr defaultColWidth="9.00390625" defaultRowHeight="13.5"/>
  <cols>
    <col min="1" max="4" width="19.125" style="0" customWidth="1"/>
    <col min="5" max="5" width="3.00390625" style="0" customWidth="1"/>
  </cols>
  <sheetData>
    <row r="1" ht="13.5">
      <c r="A1" t="s">
        <v>4</v>
      </c>
    </row>
    <row r="2" spans="1:4" ht="13.5">
      <c r="A2" s="12" t="s">
        <v>0</v>
      </c>
      <c r="B2" s="12"/>
      <c r="C2" s="12" t="s">
        <v>1</v>
      </c>
      <c r="D2" s="12"/>
    </row>
    <row r="3" spans="1:4" ht="13.5">
      <c r="A3" s="1" t="s">
        <v>2</v>
      </c>
      <c r="B3" s="1" t="s">
        <v>3</v>
      </c>
      <c r="C3" s="1" t="s">
        <v>2</v>
      </c>
      <c r="D3" s="1" t="s">
        <v>3</v>
      </c>
    </row>
    <row r="4" spans="1:4" ht="13.5">
      <c r="A4">
        <v>0</v>
      </c>
      <c r="B4">
        <v>0</v>
      </c>
      <c r="C4">
        <v>0</v>
      </c>
      <c r="D4">
        <v>0</v>
      </c>
    </row>
    <row r="5" spans="1:4" ht="13.5">
      <c r="A5">
        <v>0.000678</v>
      </c>
      <c r="B5">
        <v>50.087108013937275</v>
      </c>
      <c r="C5">
        <v>0.000254</v>
      </c>
      <c r="D5">
        <v>28.857780201831314</v>
      </c>
    </row>
    <row r="6" spans="1:4" ht="13.5">
      <c r="A6">
        <v>0.001178</v>
      </c>
      <c r="B6">
        <v>85.65621370499417</v>
      </c>
      <c r="C6">
        <v>0.000754</v>
      </c>
      <c r="D6">
        <v>75.3909507772843</v>
      </c>
    </row>
    <row r="7" spans="1:4" ht="13.5">
      <c r="A7">
        <v>0.001678</v>
      </c>
      <c r="B7">
        <v>124.85481997677118</v>
      </c>
      <c r="C7">
        <v>0.001254</v>
      </c>
      <c r="D7">
        <v>131.66362217085535</v>
      </c>
    </row>
    <row r="8" spans="1:4" ht="13.5">
      <c r="A8">
        <v>0.0021780000000000002</v>
      </c>
      <c r="B8">
        <v>159.69802555168405</v>
      </c>
      <c r="C8">
        <v>0.001754</v>
      </c>
      <c r="D8">
        <v>184.6897932917204</v>
      </c>
    </row>
    <row r="9" spans="1:4" ht="13.5">
      <c r="A9">
        <v>0.002678</v>
      </c>
      <c r="B9">
        <v>198.17073170731703</v>
      </c>
      <c r="C9">
        <v>0.002254</v>
      </c>
      <c r="D9">
        <v>239.8802979277228</v>
      </c>
    </row>
    <row r="10" spans="1:4" ht="13.5">
      <c r="A10">
        <v>0.0031780000000000003</v>
      </c>
      <c r="B10">
        <v>243.1765389082462</v>
      </c>
      <c r="C10">
        <v>0.002754</v>
      </c>
      <c r="D10">
        <v>293.62791355363356</v>
      </c>
    </row>
    <row r="11" spans="1:4" ht="13.5">
      <c r="A11">
        <v>0.003678</v>
      </c>
      <c r="B11">
        <v>286.7305458768873</v>
      </c>
      <c r="C11">
        <v>0.003254</v>
      </c>
      <c r="D11">
        <v>347.01480692702154</v>
      </c>
    </row>
    <row r="12" spans="1:4" ht="13.5">
      <c r="A12">
        <v>0.004177999999999999</v>
      </c>
      <c r="B12">
        <v>331.01045296167246</v>
      </c>
      <c r="C12">
        <v>0.0037539999999999995</v>
      </c>
      <c r="D12">
        <v>400.7624225529323</v>
      </c>
    </row>
    <row r="13" spans="1:4" ht="13.5">
      <c r="A13">
        <v>0.004678</v>
      </c>
      <c r="B13">
        <v>376.7421602787456</v>
      </c>
      <c r="C13">
        <v>0.004254</v>
      </c>
      <c r="D13">
        <v>455.5922049364118</v>
      </c>
    </row>
    <row r="14" spans="1:4" ht="13.5">
      <c r="A14">
        <v>0.005178</v>
      </c>
      <c r="B14">
        <v>420.29616724738673</v>
      </c>
      <c r="C14">
        <v>0.004754</v>
      </c>
      <c r="D14">
        <v>502.8468200169106</v>
      </c>
    </row>
    <row r="15" spans="1:4" ht="13.5">
      <c r="A15">
        <v>0.005678</v>
      </c>
      <c r="B15">
        <v>463.85017421602777</v>
      </c>
      <c r="C15">
        <v>0.005254</v>
      </c>
      <c r="D15">
        <v>540.7226565318142</v>
      </c>
    </row>
    <row r="16" spans="1:4" ht="13.5">
      <c r="A16">
        <v>0.006178</v>
      </c>
      <c r="B16">
        <v>499.41927990708473</v>
      </c>
      <c r="C16">
        <v>0.0057540000000000004</v>
      </c>
      <c r="D16">
        <v>567.7768254710311</v>
      </c>
    </row>
    <row r="17" spans="1:4" ht="13.5">
      <c r="A17">
        <v>0.006678</v>
      </c>
      <c r="B17">
        <v>527.7293844367014</v>
      </c>
      <c r="C17">
        <v>0.006254</v>
      </c>
      <c r="D17">
        <v>587.977271612313</v>
      </c>
    </row>
    <row r="18" spans="1:4" ht="13.5">
      <c r="A18">
        <v>0.007178</v>
      </c>
      <c r="B18">
        <v>546.602787456446</v>
      </c>
      <c r="C18">
        <v>0.0067540000000000005</v>
      </c>
      <c r="D18">
        <v>600.9632727031371</v>
      </c>
    </row>
    <row r="19" spans="1:4" ht="13.5">
      <c r="A19">
        <v>0.007677999999999999</v>
      </c>
      <c r="B19">
        <v>560.3948896631823</v>
      </c>
      <c r="C19">
        <v>0.007253999999999999</v>
      </c>
      <c r="D19">
        <v>609.6206067636865</v>
      </c>
    </row>
    <row r="20" spans="1:4" ht="13.5">
      <c r="A20">
        <v>0.008178</v>
      </c>
      <c r="B20">
        <v>568.3797909407664</v>
      </c>
      <c r="C20">
        <v>0.007754</v>
      </c>
      <c r="D20">
        <v>615.3921628040528</v>
      </c>
    </row>
    <row r="21" spans="1:4" ht="13.5">
      <c r="A21">
        <v>0.008678</v>
      </c>
      <c r="B21">
        <v>574.1869918699186</v>
      </c>
      <c r="C21">
        <v>0.008254000000000001</v>
      </c>
      <c r="D21">
        <v>619.7208298343274</v>
      </c>
    </row>
    <row r="22" spans="1:4" ht="13.5">
      <c r="A22">
        <v>0.009178</v>
      </c>
      <c r="B22">
        <v>577.8164924506387</v>
      </c>
      <c r="C22">
        <v>0.008754000000000001</v>
      </c>
      <c r="D22">
        <v>622.9673301070335</v>
      </c>
    </row>
    <row r="23" spans="1:4" ht="13.5">
      <c r="A23">
        <v>0.009678</v>
      </c>
      <c r="B23">
        <v>579.2682926829267</v>
      </c>
      <c r="C23">
        <v>0.009254000000000002</v>
      </c>
      <c r="D23">
        <v>625.1316636221708</v>
      </c>
    </row>
    <row r="24" spans="1:4" ht="13.5">
      <c r="A24">
        <v>0.010178</v>
      </c>
      <c r="B24">
        <v>580.7200929152148</v>
      </c>
      <c r="C24">
        <v>0.009754</v>
      </c>
      <c r="D24">
        <v>626.5745526322623</v>
      </c>
    </row>
    <row r="25" spans="1:4" ht="13.5">
      <c r="A25">
        <v>0.010678</v>
      </c>
      <c r="B25">
        <v>582.1718931475028</v>
      </c>
      <c r="C25">
        <v>0.010254000000000001</v>
      </c>
      <c r="D25">
        <v>627.6567193898311</v>
      </c>
    </row>
    <row r="26" spans="1:4" ht="13.5">
      <c r="A26">
        <v>0.011178</v>
      </c>
      <c r="B26">
        <v>582.1718931475028</v>
      </c>
      <c r="C26">
        <v>0.010754000000000001</v>
      </c>
      <c r="D26">
        <v>628.0174416423539</v>
      </c>
    </row>
    <row r="27" spans="1:4" ht="13.5">
      <c r="A27">
        <v>0.011678000000000001</v>
      </c>
      <c r="B27">
        <v>582.8977932636469</v>
      </c>
      <c r="C27">
        <v>0.011254000000000002</v>
      </c>
      <c r="D27">
        <v>628.7388861473997</v>
      </c>
    </row>
    <row r="28" spans="1:4" ht="13.5">
      <c r="A28">
        <v>0.012178</v>
      </c>
      <c r="B28">
        <v>582.8977932636469</v>
      </c>
      <c r="C28">
        <v>0.011754</v>
      </c>
      <c r="D28">
        <v>629.0996083999227</v>
      </c>
    </row>
    <row r="29" spans="1:4" ht="13.5">
      <c r="A29">
        <v>0.012678</v>
      </c>
      <c r="B29">
        <v>582.8977932636469</v>
      </c>
      <c r="C29">
        <v>0.012254000000000001</v>
      </c>
      <c r="D29">
        <v>629.0996083999227</v>
      </c>
    </row>
    <row r="30" spans="1:4" ht="13.5">
      <c r="A30">
        <v>0.013178</v>
      </c>
      <c r="B30">
        <v>582.8977932636469</v>
      </c>
      <c r="C30">
        <v>0.012754000000000001</v>
      </c>
      <c r="D30">
        <v>629.0996083999227</v>
      </c>
    </row>
    <row r="31" spans="1:4" ht="13.5">
      <c r="A31">
        <v>0.013678000000000001</v>
      </c>
      <c r="B31">
        <v>582.1718931475028</v>
      </c>
      <c r="C31">
        <v>0.013254000000000002</v>
      </c>
      <c r="D31">
        <v>629.0996083999227</v>
      </c>
    </row>
    <row r="32" spans="1:4" ht="13.5">
      <c r="A32">
        <v>0.014178000000000001</v>
      </c>
      <c r="B32">
        <v>582.1718931475028</v>
      </c>
      <c r="C32">
        <v>0.013754000000000002</v>
      </c>
      <c r="D32">
        <v>629.0996083999227</v>
      </c>
    </row>
    <row r="33" spans="1:4" ht="13.5">
      <c r="A33">
        <v>0.014677999999999998</v>
      </c>
      <c r="B33">
        <v>582.1718931475028</v>
      </c>
      <c r="C33">
        <v>0.014254</v>
      </c>
      <c r="D33">
        <v>629.0996083999227</v>
      </c>
    </row>
    <row r="34" spans="1:4" ht="13.5">
      <c r="A34">
        <v>0.015177999999999999</v>
      </c>
      <c r="B34">
        <v>582.1718931475028</v>
      </c>
      <c r="C34">
        <v>0.014754</v>
      </c>
      <c r="D34">
        <v>629.0996083999227</v>
      </c>
    </row>
    <row r="35" spans="1:4" ht="13.5">
      <c r="A35">
        <v>0.015678</v>
      </c>
      <c r="B35">
        <v>582.1718931475028</v>
      </c>
      <c r="C35">
        <v>0.015254</v>
      </c>
      <c r="D35">
        <v>628.3781638948768</v>
      </c>
    </row>
    <row r="36" spans="1:4" ht="13.5">
      <c r="A36">
        <v>0.016178</v>
      </c>
      <c r="B36">
        <v>582.1718931475028</v>
      </c>
      <c r="C36">
        <v>0.015754</v>
      </c>
      <c r="D36">
        <v>628.3781638948768</v>
      </c>
    </row>
    <row r="37" spans="1:4" ht="13.5">
      <c r="A37">
        <v>0.016678000000000002</v>
      </c>
      <c r="B37">
        <v>582.1718931475028</v>
      </c>
      <c r="C37">
        <v>0.016254</v>
      </c>
      <c r="D37">
        <v>628.3781638948768</v>
      </c>
    </row>
    <row r="38" spans="1:4" ht="13.5">
      <c r="A38">
        <v>0.017178000000000002</v>
      </c>
      <c r="B38">
        <v>582.1718931475028</v>
      </c>
      <c r="C38">
        <v>0.016754</v>
      </c>
      <c r="D38">
        <v>627.6567193898311</v>
      </c>
    </row>
    <row r="39" spans="1:4" ht="13.5">
      <c r="A39">
        <v>0.017678000000000003</v>
      </c>
      <c r="B39">
        <v>581.4459930313589</v>
      </c>
      <c r="C39">
        <v>0.017254000000000002</v>
      </c>
      <c r="D39">
        <v>627.6567193898311</v>
      </c>
    </row>
    <row r="40" spans="1:4" ht="13.5">
      <c r="A40">
        <v>0.018178000000000003</v>
      </c>
      <c r="B40">
        <v>581.4459930313589</v>
      </c>
      <c r="C40">
        <v>0.017754000000000002</v>
      </c>
      <c r="D40">
        <v>627.6567193898311</v>
      </c>
    </row>
    <row r="41" spans="1:4" ht="13.5">
      <c r="A41">
        <v>0.018678000000000004</v>
      </c>
      <c r="B41">
        <v>581.4459930313589</v>
      </c>
      <c r="C41">
        <v>0.018254000000000003</v>
      </c>
      <c r="D41">
        <v>627.6567193898311</v>
      </c>
    </row>
    <row r="42" spans="1:4" ht="13.5">
      <c r="A42">
        <v>0.019178000000000004</v>
      </c>
      <c r="B42">
        <v>581.4459930313589</v>
      </c>
      <c r="C42">
        <v>0.018754000000000003</v>
      </c>
      <c r="D42">
        <v>627.2959971373082</v>
      </c>
    </row>
    <row r="43" spans="1:4" ht="13.5">
      <c r="A43">
        <v>0.019678</v>
      </c>
      <c r="B43">
        <v>581.4459930313589</v>
      </c>
      <c r="C43">
        <v>0.019254</v>
      </c>
      <c r="D43">
        <v>627.2959971373082</v>
      </c>
    </row>
    <row r="44" spans="1:4" ht="13.5">
      <c r="A44">
        <v>0.020178</v>
      </c>
      <c r="B44">
        <v>581.4459930313589</v>
      </c>
      <c r="C44">
        <v>0.019754</v>
      </c>
      <c r="D44">
        <v>627.2959971373082</v>
      </c>
    </row>
    <row r="45" spans="1:4" ht="13.5">
      <c r="A45">
        <v>0.020678000000000002</v>
      </c>
      <c r="B45">
        <v>581.4459930313589</v>
      </c>
      <c r="C45">
        <v>0.020254</v>
      </c>
      <c r="D45">
        <v>626.5745526322623</v>
      </c>
    </row>
    <row r="46" spans="1:4" ht="13.5">
      <c r="A46">
        <v>0.021178</v>
      </c>
      <c r="B46">
        <v>581.4459930313589</v>
      </c>
      <c r="C46">
        <v>0.020753999999999998</v>
      </c>
      <c r="D46">
        <v>626.9352748847853</v>
      </c>
    </row>
    <row r="47" spans="1:4" ht="13.5">
      <c r="A47">
        <v>0.021678000000000003</v>
      </c>
      <c r="B47">
        <v>581.4459930313589</v>
      </c>
      <c r="C47">
        <v>0.021254000000000002</v>
      </c>
      <c r="D47">
        <v>626.9352748847853</v>
      </c>
    </row>
    <row r="48" spans="1:4" ht="13.5">
      <c r="A48">
        <v>0.022178</v>
      </c>
      <c r="B48">
        <v>581.4459930313589</v>
      </c>
      <c r="C48">
        <v>0.021754</v>
      </c>
      <c r="D48">
        <v>626.5745526322623</v>
      </c>
    </row>
    <row r="49" spans="1:4" ht="13.5">
      <c r="A49">
        <v>0.022678000000000004</v>
      </c>
      <c r="B49">
        <v>581.4459930313589</v>
      </c>
      <c r="C49">
        <v>0.022254000000000003</v>
      </c>
      <c r="D49">
        <v>626.5745526322623</v>
      </c>
    </row>
    <row r="50" spans="1:4" ht="13.5">
      <c r="A50">
        <v>0.023178</v>
      </c>
      <c r="B50">
        <v>581.4459930313589</v>
      </c>
      <c r="C50">
        <v>0.022754</v>
      </c>
      <c r="D50">
        <v>626.5745526322623</v>
      </c>
    </row>
    <row r="51" spans="1:4" ht="13.5">
      <c r="A51">
        <v>0.023678</v>
      </c>
      <c r="B51">
        <v>581.4459930313589</v>
      </c>
      <c r="C51">
        <v>0.023254</v>
      </c>
      <c r="D51">
        <v>626.5745526322623</v>
      </c>
    </row>
    <row r="52" spans="1:4" ht="13.5">
      <c r="A52">
        <v>0.024178</v>
      </c>
      <c r="B52">
        <v>581.4459930313589</v>
      </c>
      <c r="C52">
        <v>0.023754</v>
      </c>
      <c r="D52">
        <v>626.5745526322623</v>
      </c>
    </row>
    <row r="53" spans="1:4" ht="13.5">
      <c r="A53">
        <v>0.024678000000000002</v>
      </c>
      <c r="B53">
        <v>581.4459930313589</v>
      </c>
      <c r="C53">
        <v>0.024254</v>
      </c>
      <c r="D53">
        <v>626.5745526322623</v>
      </c>
    </row>
    <row r="54" spans="1:4" ht="13.5">
      <c r="A54">
        <v>0.025178000000000002</v>
      </c>
      <c r="B54">
        <v>581.4459930313589</v>
      </c>
      <c r="C54">
        <v>0.024754</v>
      </c>
      <c r="D54">
        <v>626.5745526322623</v>
      </c>
    </row>
    <row r="55" spans="1:4" ht="13.5">
      <c r="A55">
        <v>0.025678000000000003</v>
      </c>
      <c r="B55">
        <v>581.4459930313589</v>
      </c>
      <c r="C55">
        <v>0.025254000000000002</v>
      </c>
      <c r="D55">
        <v>626.5745526322623</v>
      </c>
    </row>
    <row r="56" spans="1:4" ht="13.5">
      <c r="A56">
        <v>0.026178</v>
      </c>
      <c r="B56">
        <v>581.4459930313589</v>
      </c>
      <c r="C56">
        <v>0.025754</v>
      </c>
      <c r="D56">
        <v>626.5745526322623</v>
      </c>
    </row>
    <row r="57" spans="1:4" ht="13.5">
      <c r="A57">
        <v>0.026678000000000004</v>
      </c>
      <c r="B57">
        <v>582.1718931475028</v>
      </c>
      <c r="C57">
        <v>0.026254000000000003</v>
      </c>
      <c r="D57">
        <v>626.5745526322623</v>
      </c>
    </row>
    <row r="58" spans="1:4" ht="13.5">
      <c r="A58">
        <v>0.027178</v>
      </c>
      <c r="B58">
        <v>582.1718931475028</v>
      </c>
      <c r="C58">
        <v>0.026754</v>
      </c>
      <c r="D58">
        <v>626.5745526322623</v>
      </c>
    </row>
    <row r="59" spans="1:4" ht="13.5">
      <c r="A59">
        <v>0.027678000000000005</v>
      </c>
      <c r="B59">
        <v>582.1718931475028</v>
      </c>
      <c r="C59">
        <v>0.027254000000000004</v>
      </c>
      <c r="D59">
        <v>626.5745526322623</v>
      </c>
    </row>
    <row r="60" spans="1:4" ht="13.5">
      <c r="A60">
        <v>0.028178</v>
      </c>
      <c r="B60">
        <v>582.1718931475028</v>
      </c>
      <c r="C60">
        <v>0.027754</v>
      </c>
      <c r="D60">
        <v>626.9352748847853</v>
      </c>
    </row>
    <row r="61" spans="1:4" ht="13.5">
      <c r="A61">
        <v>0.028678</v>
      </c>
      <c r="B61">
        <v>582.1718931475028</v>
      </c>
      <c r="C61">
        <v>0.028253999999999998</v>
      </c>
      <c r="D61">
        <v>626.5745526322623</v>
      </c>
    </row>
    <row r="62" spans="1:4" ht="13.5">
      <c r="A62">
        <v>0.029178000000000003</v>
      </c>
      <c r="B62">
        <v>582.1718931475028</v>
      </c>
      <c r="C62">
        <v>0.028754000000000002</v>
      </c>
      <c r="D62">
        <v>626.5745526322623</v>
      </c>
    </row>
    <row r="63" spans="1:4" ht="13.5">
      <c r="A63">
        <v>0.029678</v>
      </c>
      <c r="B63">
        <v>582.1718931475028</v>
      </c>
      <c r="C63">
        <v>0.029254</v>
      </c>
      <c r="D63">
        <v>626.9352748847853</v>
      </c>
    </row>
    <row r="64" spans="1:4" ht="13.5">
      <c r="A64">
        <v>0.030178000000000003</v>
      </c>
      <c r="B64">
        <v>582.1718931475028</v>
      </c>
      <c r="C64">
        <v>0.029754000000000003</v>
      </c>
      <c r="D64">
        <v>626.5745526322623</v>
      </c>
    </row>
    <row r="65" spans="1:4" ht="13.5">
      <c r="A65">
        <v>0.030678</v>
      </c>
      <c r="B65">
        <v>582.1718931475028</v>
      </c>
      <c r="C65">
        <v>0.030254</v>
      </c>
      <c r="D65">
        <v>626.9352748847853</v>
      </c>
    </row>
    <row r="66" spans="1:4" ht="13.5">
      <c r="A66">
        <v>0.031178</v>
      </c>
      <c r="B66">
        <v>582.8977932636469</v>
      </c>
      <c r="C66">
        <v>0.030754</v>
      </c>
      <c r="D66">
        <v>626.9352748847853</v>
      </c>
    </row>
    <row r="67" spans="1:4" ht="13.5">
      <c r="A67">
        <v>0.031678</v>
      </c>
      <c r="B67">
        <v>582.8977932636469</v>
      </c>
      <c r="C67">
        <v>0.031254</v>
      </c>
      <c r="D67">
        <v>626.9352748847853</v>
      </c>
    </row>
    <row r="68" spans="1:4" ht="13.5">
      <c r="A68">
        <v>0.032178</v>
      </c>
      <c r="B68">
        <v>582.8977932636469</v>
      </c>
      <c r="C68">
        <v>0.031754</v>
      </c>
      <c r="D68">
        <v>626.9352748847853</v>
      </c>
    </row>
    <row r="69" spans="1:4" ht="13.5">
      <c r="A69">
        <v>0.032678</v>
      </c>
      <c r="B69">
        <v>582.8977932636469</v>
      </c>
      <c r="C69">
        <v>0.032254</v>
      </c>
      <c r="D69">
        <v>627.2959971373082</v>
      </c>
    </row>
    <row r="70" spans="1:4" ht="13.5">
      <c r="A70">
        <v>0.033178</v>
      </c>
      <c r="B70">
        <v>583.6236933797908</v>
      </c>
      <c r="C70">
        <v>0.032754</v>
      </c>
      <c r="D70">
        <v>627.2959971373082</v>
      </c>
    </row>
    <row r="71" spans="1:4" ht="13.5">
      <c r="A71">
        <v>0.033678</v>
      </c>
      <c r="B71">
        <v>582.8977932636469</v>
      </c>
      <c r="C71">
        <v>0.033254</v>
      </c>
      <c r="D71">
        <v>627.2959971373082</v>
      </c>
    </row>
    <row r="72" spans="1:4" ht="13.5">
      <c r="A72">
        <v>0.034178</v>
      </c>
      <c r="B72">
        <v>583.6236933797908</v>
      </c>
      <c r="C72">
        <v>0.033754</v>
      </c>
      <c r="D72">
        <v>627.2959971373082</v>
      </c>
    </row>
    <row r="73" spans="1:4" ht="13.5">
      <c r="A73">
        <v>0.034678</v>
      </c>
      <c r="B73">
        <v>583.6236933797908</v>
      </c>
      <c r="C73">
        <v>0.034254</v>
      </c>
      <c r="D73">
        <v>627.2959971373082</v>
      </c>
    </row>
    <row r="74" spans="1:4" ht="13.5">
      <c r="A74">
        <v>0.035178</v>
      </c>
      <c r="B74">
        <v>583.6236933797908</v>
      </c>
      <c r="C74">
        <v>0.034754</v>
      </c>
      <c r="D74">
        <v>627.2959971373082</v>
      </c>
    </row>
    <row r="75" spans="1:4" ht="13.5">
      <c r="A75">
        <v>0.035678</v>
      </c>
      <c r="B75">
        <v>584.3495934959349</v>
      </c>
      <c r="C75">
        <v>0.035254</v>
      </c>
      <c r="D75">
        <v>627.6567193898311</v>
      </c>
    </row>
    <row r="76" spans="1:4" ht="13.5">
      <c r="A76">
        <v>0.036177999999999995</v>
      </c>
      <c r="B76">
        <v>584.3495934959349</v>
      </c>
      <c r="C76">
        <v>0.035753999999999994</v>
      </c>
      <c r="D76">
        <v>627.6567193898311</v>
      </c>
    </row>
    <row r="77" spans="1:4" ht="13.5">
      <c r="A77">
        <v>0.036678</v>
      </c>
      <c r="B77">
        <v>584.3495934959349</v>
      </c>
      <c r="C77">
        <v>0.036254</v>
      </c>
      <c r="D77">
        <v>627.6567193898311</v>
      </c>
    </row>
    <row r="78" spans="1:4" ht="13.5">
      <c r="A78">
        <v>0.037177999999999996</v>
      </c>
      <c r="B78">
        <v>584.3495934959349</v>
      </c>
      <c r="C78">
        <v>0.036753999999999995</v>
      </c>
      <c r="D78">
        <v>627.6567193898311</v>
      </c>
    </row>
    <row r="79" spans="1:4" ht="13.5">
      <c r="A79">
        <v>0.037678</v>
      </c>
      <c r="B79">
        <v>585.0754936120788</v>
      </c>
      <c r="C79">
        <v>0.037254</v>
      </c>
      <c r="D79">
        <v>628.0174416423539</v>
      </c>
    </row>
    <row r="80" spans="1:4" ht="13.5">
      <c r="A80">
        <v>0.038178</v>
      </c>
      <c r="B80">
        <v>585.0754936120788</v>
      </c>
      <c r="C80">
        <v>0.037753999999999996</v>
      </c>
      <c r="D80">
        <v>628.0174416423539</v>
      </c>
    </row>
    <row r="81" spans="1:4" ht="13.5">
      <c r="A81">
        <v>0.038678</v>
      </c>
      <c r="B81">
        <v>585.0754936120788</v>
      </c>
      <c r="C81">
        <v>0.038253999999999996</v>
      </c>
      <c r="D81">
        <v>627.6567193898311</v>
      </c>
    </row>
    <row r="82" spans="1:4" ht="13.5">
      <c r="A82">
        <v>0.039178</v>
      </c>
      <c r="B82">
        <v>585.0754936120788</v>
      </c>
      <c r="C82">
        <v>0.038754</v>
      </c>
      <c r="D82">
        <v>628.0174416423539</v>
      </c>
    </row>
    <row r="83" spans="1:4" ht="13.5">
      <c r="A83">
        <v>0.039678</v>
      </c>
      <c r="B83">
        <v>585.8013937282229</v>
      </c>
      <c r="C83">
        <v>0.039254</v>
      </c>
      <c r="D83">
        <v>628.0174416423539</v>
      </c>
    </row>
    <row r="84" spans="1:4" ht="13.5">
      <c r="A84">
        <v>0.040178</v>
      </c>
      <c r="B84">
        <v>586.5272938443669</v>
      </c>
      <c r="C84">
        <v>0.039754</v>
      </c>
      <c r="D84">
        <v>628.0174416423539</v>
      </c>
    </row>
    <row r="85" spans="1:4" ht="13.5">
      <c r="A85">
        <v>0.040678</v>
      </c>
      <c r="B85">
        <v>586.5272938443669</v>
      </c>
      <c r="C85">
        <v>0.040254</v>
      </c>
      <c r="D85">
        <v>628.3781638948768</v>
      </c>
    </row>
    <row r="86" spans="1:4" ht="13.5">
      <c r="A86">
        <v>0.041178</v>
      </c>
      <c r="B86">
        <v>586.5272938443669</v>
      </c>
      <c r="C86">
        <v>0.040754</v>
      </c>
      <c r="D86">
        <v>628.3781638948768</v>
      </c>
    </row>
    <row r="87" spans="1:4" ht="13.5">
      <c r="A87">
        <v>0.04167799999999999</v>
      </c>
      <c r="B87">
        <v>586.5272938443669</v>
      </c>
      <c r="C87">
        <v>0.04125399999999999</v>
      </c>
      <c r="D87">
        <v>628.3781638948768</v>
      </c>
    </row>
    <row r="88" spans="1:4" ht="13.5">
      <c r="A88">
        <v>0.042178</v>
      </c>
      <c r="B88">
        <v>586.5272938443669</v>
      </c>
      <c r="C88">
        <v>0.041754</v>
      </c>
      <c r="D88">
        <v>628.3781638948768</v>
      </c>
    </row>
    <row r="89" spans="1:4" ht="13.5">
      <c r="A89">
        <v>0.042678</v>
      </c>
      <c r="B89">
        <v>587.253193960511</v>
      </c>
      <c r="C89">
        <v>0.042254</v>
      </c>
      <c r="D89">
        <v>628.3781638948768</v>
      </c>
    </row>
    <row r="90" spans="1:4" ht="13.5">
      <c r="A90">
        <v>0.043178</v>
      </c>
      <c r="B90">
        <v>587.253193960511</v>
      </c>
      <c r="C90">
        <v>0.042754</v>
      </c>
      <c r="D90">
        <v>628.3781638948768</v>
      </c>
    </row>
    <row r="91" spans="1:4" ht="13.5">
      <c r="A91">
        <v>0.043677999999999995</v>
      </c>
      <c r="B91">
        <v>587.253193960511</v>
      </c>
      <c r="C91">
        <v>0.043253999999999994</v>
      </c>
      <c r="D91">
        <v>628.7388861473997</v>
      </c>
    </row>
    <row r="92" spans="1:4" ht="13.5">
      <c r="A92">
        <v>0.044177999999999995</v>
      </c>
      <c r="B92">
        <v>587.979094076655</v>
      </c>
      <c r="C92">
        <v>0.043753999999999994</v>
      </c>
      <c r="D92">
        <v>629.0996083999227</v>
      </c>
    </row>
    <row r="93" spans="1:4" ht="13.5">
      <c r="A93">
        <v>0.044678</v>
      </c>
      <c r="B93">
        <v>587.979094076655</v>
      </c>
      <c r="C93">
        <v>0.044254</v>
      </c>
      <c r="D93">
        <v>628.7388861473997</v>
      </c>
    </row>
    <row r="94" spans="1:4" ht="13.5">
      <c r="A94">
        <v>0.045178</v>
      </c>
      <c r="B94">
        <v>587.979094076655</v>
      </c>
      <c r="C94">
        <v>0.044754</v>
      </c>
      <c r="D94">
        <v>628.7388861473997</v>
      </c>
    </row>
    <row r="95" spans="1:4" ht="13.5">
      <c r="A95">
        <v>0.045677999999999996</v>
      </c>
      <c r="B95">
        <v>587.979094076655</v>
      </c>
      <c r="C95">
        <v>0.045253999999999996</v>
      </c>
      <c r="D95">
        <v>629.0996083999227</v>
      </c>
    </row>
    <row r="96" spans="1:4" ht="13.5">
      <c r="A96">
        <v>0.046178</v>
      </c>
      <c r="B96">
        <v>588.704994192799</v>
      </c>
      <c r="C96">
        <v>0.045753999999999996</v>
      </c>
      <c r="D96">
        <v>629.0996083999227</v>
      </c>
    </row>
    <row r="97" spans="1:4" ht="13.5">
      <c r="A97">
        <v>0.046678</v>
      </c>
      <c r="B97">
        <v>588.704994192799</v>
      </c>
      <c r="C97">
        <v>0.046253999999999997</v>
      </c>
      <c r="D97">
        <v>629.0996083999227</v>
      </c>
    </row>
    <row r="98" spans="1:4" ht="13.5">
      <c r="A98">
        <v>0.047178000000000005</v>
      </c>
      <c r="B98">
        <v>589.4308943089429</v>
      </c>
      <c r="C98">
        <v>0.046754000000000004</v>
      </c>
      <c r="D98">
        <v>629.4603306524455</v>
      </c>
    </row>
    <row r="99" spans="1:4" ht="13.5">
      <c r="A99">
        <v>0.047678</v>
      </c>
      <c r="B99">
        <v>588.704994192799</v>
      </c>
      <c r="C99">
        <v>0.047254</v>
      </c>
      <c r="D99">
        <v>629.4603306524455</v>
      </c>
    </row>
    <row r="100" spans="1:4" ht="13.5">
      <c r="A100">
        <v>0.048178</v>
      </c>
      <c r="B100">
        <v>589.4308943089429</v>
      </c>
      <c r="C100">
        <v>0.047754</v>
      </c>
      <c r="D100">
        <v>629.4603306524455</v>
      </c>
    </row>
    <row r="101" spans="1:4" ht="13.5">
      <c r="A101">
        <v>0.048678</v>
      </c>
      <c r="B101">
        <v>589.4308943089429</v>
      </c>
      <c r="C101">
        <v>0.048254</v>
      </c>
      <c r="D101">
        <v>629.8210529049684</v>
      </c>
    </row>
    <row r="102" spans="1:4" ht="13.5">
      <c r="A102">
        <v>0.04917799999999999</v>
      </c>
      <c r="B102">
        <v>590.156794425087</v>
      </c>
      <c r="C102">
        <v>0.04875399999999999</v>
      </c>
      <c r="D102">
        <v>629.8210529049684</v>
      </c>
    </row>
    <row r="103" spans="1:4" ht="13.5">
      <c r="A103">
        <v>0.049678</v>
      </c>
      <c r="B103">
        <v>590.156794425087</v>
      </c>
      <c r="C103">
        <v>0.049254</v>
      </c>
      <c r="D103">
        <v>629.8210529049684</v>
      </c>
    </row>
    <row r="104" spans="1:4" ht="13.5">
      <c r="A104">
        <v>0.050178</v>
      </c>
      <c r="B104">
        <v>590.882694541231</v>
      </c>
      <c r="C104">
        <v>0.049754</v>
      </c>
      <c r="D104">
        <v>629.8210529049684</v>
      </c>
    </row>
    <row r="105" spans="1:4" ht="13.5">
      <c r="A105">
        <v>0.050678</v>
      </c>
      <c r="B105">
        <v>590.882694541231</v>
      </c>
      <c r="C105">
        <v>0.050254</v>
      </c>
      <c r="D105">
        <v>629.8210529049684</v>
      </c>
    </row>
    <row r="106" spans="1:4" ht="13.5">
      <c r="A106">
        <v>0.051177999999999994</v>
      </c>
      <c r="B106">
        <v>591.6085946573751</v>
      </c>
      <c r="C106">
        <v>0.050753999999999994</v>
      </c>
      <c r="D106">
        <v>629.8210529049684</v>
      </c>
    </row>
    <row r="107" spans="1:4" ht="13.5">
      <c r="A107">
        <v>0.051677999999999995</v>
      </c>
      <c r="B107">
        <v>590.882694541231</v>
      </c>
      <c r="C107">
        <v>0.051253999999999994</v>
      </c>
      <c r="D107">
        <v>629.8210529049684</v>
      </c>
    </row>
    <row r="108" spans="1:4" ht="13.5">
      <c r="A108">
        <v>0.052178</v>
      </c>
      <c r="B108">
        <v>591.6085946573751</v>
      </c>
      <c r="C108">
        <v>0.051754</v>
      </c>
      <c r="D108">
        <v>629.8210529049684</v>
      </c>
    </row>
    <row r="109" spans="1:4" ht="13.5">
      <c r="A109">
        <v>0.052678</v>
      </c>
      <c r="B109">
        <v>591.6085946573751</v>
      </c>
      <c r="C109">
        <v>0.052254</v>
      </c>
      <c r="D109">
        <v>629.8210529049684</v>
      </c>
    </row>
    <row r="110" spans="1:4" ht="13.5">
      <c r="A110">
        <v>0.053177999999999996</v>
      </c>
      <c r="B110">
        <v>591.6085946573751</v>
      </c>
      <c r="C110">
        <v>0.052753999999999995</v>
      </c>
      <c r="D110">
        <v>630.5424974100142</v>
      </c>
    </row>
    <row r="111" spans="1:4" ht="13.5">
      <c r="A111">
        <v>0.053678</v>
      </c>
      <c r="B111">
        <v>592.334494773519</v>
      </c>
      <c r="C111">
        <v>0.053253999999999996</v>
      </c>
      <c r="D111">
        <v>630.5424974100142</v>
      </c>
    </row>
    <row r="112" spans="1:4" ht="13.5">
      <c r="A112">
        <v>0.054178</v>
      </c>
      <c r="B112">
        <v>592.334494773519</v>
      </c>
      <c r="C112">
        <v>0.053753999999999996</v>
      </c>
      <c r="D112">
        <v>630.5424974100142</v>
      </c>
    </row>
    <row r="113" spans="1:4" ht="13.5">
      <c r="A113">
        <v>0.054678000000000004</v>
      </c>
      <c r="B113">
        <v>592.334494773519</v>
      </c>
      <c r="C113">
        <v>0.054254000000000004</v>
      </c>
      <c r="D113">
        <v>630.5424974100142</v>
      </c>
    </row>
    <row r="114" spans="1:4" ht="13.5">
      <c r="A114">
        <v>0.055178</v>
      </c>
      <c r="B114">
        <v>593.0603948896631</v>
      </c>
      <c r="C114">
        <v>0.054754</v>
      </c>
      <c r="D114">
        <v>630.903219662537</v>
      </c>
    </row>
    <row r="115" spans="1:4" ht="13.5">
      <c r="A115">
        <v>0.055678</v>
      </c>
      <c r="B115">
        <v>593.0603948896631</v>
      </c>
      <c r="C115">
        <v>0.055254</v>
      </c>
      <c r="D115">
        <v>630.903219662537</v>
      </c>
    </row>
    <row r="116" spans="1:4" ht="13.5">
      <c r="A116">
        <v>0.056178</v>
      </c>
      <c r="B116">
        <v>593.0603948896631</v>
      </c>
      <c r="C116">
        <v>0.055754</v>
      </c>
      <c r="D116">
        <v>630.903219662537</v>
      </c>
    </row>
    <row r="117" spans="1:4" ht="13.5">
      <c r="A117">
        <v>0.05667799999999999</v>
      </c>
      <c r="B117">
        <v>593.7862950058071</v>
      </c>
      <c r="C117">
        <v>0.05625399999999999</v>
      </c>
      <c r="D117">
        <v>630.903219662537</v>
      </c>
    </row>
    <row r="118" spans="1:4" ht="13.5">
      <c r="A118">
        <v>0.057178</v>
      </c>
      <c r="B118">
        <v>593.7862950058071</v>
      </c>
      <c r="C118">
        <v>0.056754</v>
      </c>
      <c r="D118">
        <v>630.903219662537</v>
      </c>
    </row>
    <row r="119" spans="1:4" ht="13.5">
      <c r="A119">
        <v>0.057678</v>
      </c>
      <c r="B119">
        <v>594.5121951219511</v>
      </c>
      <c r="C119">
        <v>0.057254</v>
      </c>
      <c r="D119">
        <v>630.903219662537</v>
      </c>
    </row>
    <row r="120" spans="1:4" ht="13.5">
      <c r="A120">
        <v>0.058178</v>
      </c>
      <c r="B120">
        <v>594.5121951219511</v>
      </c>
      <c r="C120">
        <v>0.057754</v>
      </c>
      <c r="D120">
        <v>631.26394191506</v>
      </c>
    </row>
    <row r="121" spans="1:4" ht="13.5">
      <c r="A121">
        <v>0.058677999999999994</v>
      </c>
      <c r="B121">
        <v>594.5121951219511</v>
      </c>
      <c r="C121">
        <v>0.05825399999999999</v>
      </c>
      <c r="D121">
        <v>631.26394191506</v>
      </c>
    </row>
    <row r="122" spans="1:4" ht="13.5">
      <c r="A122">
        <v>0.059177999999999994</v>
      </c>
      <c r="B122">
        <v>595.2380952380952</v>
      </c>
      <c r="C122">
        <v>0.058753999999999994</v>
      </c>
      <c r="D122">
        <v>631.6246641675829</v>
      </c>
    </row>
    <row r="123" spans="1:4" ht="13.5">
      <c r="A123">
        <v>0.059678</v>
      </c>
      <c r="B123">
        <v>595.2380952380952</v>
      </c>
      <c r="C123">
        <v>0.059254</v>
      </c>
      <c r="D123">
        <v>631.6246641675829</v>
      </c>
    </row>
    <row r="124" spans="1:4" ht="13.5">
      <c r="A124">
        <v>0.060178</v>
      </c>
      <c r="B124">
        <v>595.2380952380952</v>
      </c>
      <c r="C124">
        <v>0.059754</v>
      </c>
      <c r="D124">
        <v>631.6246641675829</v>
      </c>
    </row>
    <row r="125" spans="1:4" ht="13.5">
      <c r="A125">
        <v>0.060677999999999996</v>
      </c>
      <c r="B125">
        <v>595.9639953542392</v>
      </c>
      <c r="C125">
        <v>0.060253999999999995</v>
      </c>
      <c r="D125">
        <v>631.6246641675829</v>
      </c>
    </row>
    <row r="126" spans="1:4" ht="13.5">
      <c r="A126">
        <v>0.061177999999999996</v>
      </c>
      <c r="B126">
        <v>595.9639953542392</v>
      </c>
      <c r="C126">
        <v>0.060753999999999996</v>
      </c>
      <c r="D126">
        <v>631.9853864201058</v>
      </c>
    </row>
    <row r="127" spans="1:4" ht="13.5">
      <c r="A127">
        <v>0.061678</v>
      </c>
      <c r="B127">
        <v>596.6898954703832</v>
      </c>
      <c r="C127">
        <v>0.061253999999999996</v>
      </c>
      <c r="D127">
        <v>631.9853864201058</v>
      </c>
    </row>
    <row r="128" spans="1:4" ht="13.5">
      <c r="A128">
        <v>0.062178000000000004</v>
      </c>
      <c r="B128">
        <v>596.6898954703832</v>
      </c>
      <c r="C128">
        <v>0.061754</v>
      </c>
      <c r="D128">
        <v>631.9853864201058</v>
      </c>
    </row>
    <row r="129" spans="1:4" ht="13.5">
      <c r="A129">
        <v>0.062678</v>
      </c>
      <c r="B129">
        <v>596.6898954703832</v>
      </c>
      <c r="C129">
        <v>0.062254</v>
      </c>
      <c r="D129">
        <v>631.9853864201058</v>
      </c>
    </row>
    <row r="130" spans="1:4" ht="13.5">
      <c r="A130">
        <v>0.063178</v>
      </c>
      <c r="B130">
        <v>596.6898954703832</v>
      </c>
      <c r="C130">
        <v>0.062754</v>
      </c>
      <c r="D130">
        <v>632.3461086726286</v>
      </c>
    </row>
    <row r="131" spans="1:4" ht="13.5">
      <c r="A131">
        <v>0.063678</v>
      </c>
      <c r="B131">
        <v>597.4157955865272</v>
      </c>
      <c r="C131">
        <v>0.063254</v>
      </c>
      <c r="D131">
        <v>632.3461086726286</v>
      </c>
    </row>
    <row r="132" spans="1:4" ht="13.5">
      <c r="A132">
        <v>0.064178</v>
      </c>
      <c r="B132">
        <v>598.1416957026713</v>
      </c>
      <c r="C132">
        <v>0.063754</v>
      </c>
      <c r="D132">
        <v>632.3461086726286</v>
      </c>
    </row>
    <row r="133" spans="1:4" ht="13.5">
      <c r="A133">
        <v>0.064678</v>
      </c>
      <c r="B133">
        <v>598.1416957026713</v>
      </c>
      <c r="C133">
        <v>0.064254</v>
      </c>
      <c r="D133">
        <v>632.7068309251515</v>
      </c>
    </row>
    <row r="134" spans="1:4" ht="13.5">
      <c r="A134">
        <v>0.065178</v>
      </c>
      <c r="B134">
        <v>598.1416957026713</v>
      </c>
      <c r="C134">
        <v>0.064754</v>
      </c>
      <c r="D134">
        <v>632.7068309251515</v>
      </c>
    </row>
    <row r="135" spans="1:4" ht="13.5">
      <c r="A135">
        <v>0.065678</v>
      </c>
      <c r="B135">
        <v>598.1416957026713</v>
      </c>
      <c r="C135">
        <v>0.065254</v>
      </c>
      <c r="D135">
        <v>633.0675531776744</v>
      </c>
    </row>
    <row r="136" spans="1:4" ht="13.5">
      <c r="A136">
        <v>0.066178</v>
      </c>
      <c r="B136">
        <v>598.8675958188152</v>
      </c>
      <c r="C136">
        <v>0.065754</v>
      </c>
      <c r="D136">
        <v>633.0675531776744</v>
      </c>
    </row>
    <row r="137" spans="1:4" ht="13.5">
      <c r="A137">
        <v>0.066678</v>
      </c>
      <c r="B137">
        <v>598.8675958188152</v>
      </c>
      <c r="C137">
        <v>0.06625400000000001</v>
      </c>
      <c r="D137">
        <v>633.0675531776744</v>
      </c>
    </row>
    <row r="138" spans="1:4" ht="13.5">
      <c r="A138">
        <v>0.067178</v>
      </c>
      <c r="B138">
        <v>599.5934959349593</v>
      </c>
      <c r="C138">
        <v>0.06675400000000001</v>
      </c>
      <c r="D138">
        <v>633.0675531776744</v>
      </c>
    </row>
    <row r="139" spans="1:4" ht="13.5">
      <c r="A139">
        <v>0.067678</v>
      </c>
      <c r="B139">
        <v>599.5934959349593</v>
      </c>
      <c r="C139">
        <v>0.06725400000000001</v>
      </c>
      <c r="D139">
        <v>633.4282754301973</v>
      </c>
    </row>
    <row r="140" spans="1:4" ht="13.5">
      <c r="A140">
        <v>0.068178</v>
      </c>
      <c r="B140">
        <v>599.5934959349593</v>
      </c>
      <c r="C140">
        <v>0.06775400000000001</v>
      </c>
      <c r="D140">
        <v>633.4282754301973</v>
      </c>
    </row>
    <row r="141" spans="1:4" ht="13.5">
      <c r="A141">
        <v>0.068678</v>
      </c>
      <c r="B141">
        <v>599.5934959349593</v>
      </c>
      <c r="C141">
        <v>0.06825400000000001</v>
      </c>
      <c r="D141">
        <v>633.7889976827202</v>
      </c>
    </row>
    <row r="142" spans="1:4" ht="13.5">
      <c r="A142">
        <v>0.06917799999999999</v>
      </c>
      <c r="B142">
        <v>600.3193960511032</v>
      </c>
      <c r="C142">
        <v>0.068754</v>
      </c>
      <c r="D142">
        <v>633.7889976827202</v>
      </c>
    </row>
    <row r="143" spans="1:4" ht="13.5">
      <c r="A143">
        <v>0.069678</v>
      </c>
      <c r="B143">
        <v>600.3193960511032</v>
      </c>
      <c r="C143">
        <v>0.06925400000000001</v>
      </c>
      <c r="D143">
        <v>633.4282754301973</v>
      </c>
    </row>
    <row r="144" spans="1:4" ht="13.5">
      <c r="A144">
        <v>0.070178</v>
      </c>
      <c r="B144">
        <v>601.0452961672473</v>
      </c>
      <c r="C144">
        <v>0.06975400000000001</v>
      </c>
      <c r="D144">
        <v>633.7889976827202</v>
      </c>
    </row>
    <row r="145" spans="1:4" ht="13.5">
      <c r="A145">
        <v>0.070678</v>
      </c>
      <c r="B145">
        <v>601.0452961672473</v>
      </c>
      <c r="C145">
        <v>0.07025400000000001</v>
      </c>
      <c r="D145">
        <v>633.7889976827202</v>
      </c>
    </row>
    <row r="146" spans="1:4" ht="13.5">
      <c r="A146">
        <v>0.07117799999999999</v>
      </c>
      <c r="B146">
        <v>601.7711962833913</v>
      </c>
      <c r="C146">
        <v>0.070754</v>
      </c>
      <c r="D146">
        <v>633.7889976827202</v>
      </c>
    </row>
    <row r="147" spans="1:4" ht="13.5">
      <c r="A147">
        <v>0.07167799999999999</v>
      </c>
      <c r="B147">
        <v>601.7711962833913</v>
      </c>
      <c r="C147">
        <v>0.071254</v>
      </c>
      <c r="D147">
        <v>634.1497199352431</v>
      </c>
    </row>
    <row r="148" spans="1:4" ht="13.5">
      <c r="A148">
        <v>0.072178</v>
      </c>
      <c r="B148">
        <v>601.7711962833913</v>
      </c>
      <c r="C148">
        <v>0.07175400000000001</v>
      </c>
      <c r="D148">
        <v>634.1497199352431</v>
      </c>
    </row>
    <row r="149" spans="1:4" ht="13.5">
      <c r="A149">
        <v>0.072678</v>
      </c>
      <c r="B149">
        <v>601.7711962833913</v>
      </c>
      <c r="C149">
        <v>0.07225400000000001</v>
      </c>
      <c r="D149">
        <v>634.1497199352431</v>
      </c>
    </row>
    <row r="150" spans="1:4" ht="13.5">
      <c r="A150">
        <v>0.07317799999999999</v>
      </c>
      <c r="B150">
        <v>601.7711962833913</v>
      </c>
      <c r="C150">
        <v>0.072754</v>
      </c>
      <c r="D150">
        <v>634.510442187766</v>
      </c>
    </row>
    <row r="151" spans="1:4" ht="13.5">
      <c r="A151">
        <v>0.073678</v>
      </c>
      <c r="B151">
        <v>601.7711962833913</v>
      </c>
      <c r="C151">
        <v>0.073254</v>
      </c>
      <c r="D151">
        <v>634.510442187766</v>
      </c>
    </row>
    <row r="152" spans="1:4" ht="13.5">
      <c r="A152">
        <v>0.074178</v>
      </c>
      <c r="B152">
        <v>603.2229965156794</v>
      </c>
      <c r="C152">
        <v>0.073754</v>
      </c>
      <c r="D152">
        <v>634.510442187766</v>
      </c>
    </row>
    <row r="153" spans="1:4" ht="13.5">
      <c r="A153">
        <v>0.07467800000000001</v>
      </c>
      <c r="B153">
        <v>603.2229965156794</v>
      </c>
      <c r="C153">
        <v>0.07425400000000001</v>
      </c>
      <c r="D153">
        <v>634.8711644402889</v>
      </c>
    </row>
    <row r="154" spans="1:4" ht="13.5">
      <c r="A154">
        <v>0.075178</v>
      </c>
      <c r="B154">
        <v>603.2229965156794</v>
      </c>
      <c r="C154">
        <v>0.074754</v>
      </c>
      <c r="D154">
        <v>634.8711644402889</v>
      </c>
    </row>
    <row r="155" spans="1:4" ht="13.5">
      <c r="A155">
        <v>0.075678</v>
      </c>
      <c r="B155">
        <v>603.9488966318233</v>
      </c>
      <c r="C155">
        <v>0.075254</v>
      </c>
      <c r="D155">
        <v>634.8711644402889</v>
      </c>
    </row>
    <row r="156" spans="1:4" ht="13.5">
      <c r="A156">
        <v>0.076178</v>
      </c>
      <c r="B156">
        <v>603.9488966318233</v>
      </c>
      <c r="C156">
        <v>0.075754</v>
      </c>
      <c r="D156">
        <v>634.8711644402889</v>
      </c>
    </row>
    <row r="157" spans="1:4" ht="13.5">
      <c r="A157">
        <v>0.076678</v>
      </c>
      <c r="B157">
        <v>603.9488966318233</v>
      </c>
      <c r="C157">
        <v>0.076254</v>
      </c>
      <c r="D157">
        <v>635.2318866928117</v>
      </c>
    </row>
    <row r="158" spans="1:4" ht="13.5">
      <c r="A158">
        <v>0.077178</v>
      </c>
      <c r="B158">
        <v>604.6747967479673</v>
      </c>
      <c r="C158">
        <v>0.076754</v>
      </c>
      <c r="D158">
        <v>635.2318866928117</v>
      </c>
    </row>
    <row r="159" spans="1:4" ht="13.5">
      <c r="A159">
        <v>0.077678</v>
      </c>
      <c r="B159">
        <v>604.6747967479673</v>
      </c>
      <c r="C159">
        <v>0.077254</v>
      </c>
      <c r="D159">
        <v>635.2318866928117</v>
      </c>
    </row>
    <row r="160" spans="1:4" ht="13.5">
      <c r="A160">
        <v>0.078178</v>
      </c>
      <c r="B160">
        <v>604.6747967479673</v>
      </c>
      <c r="C160">
        <v>0.077754</v>
      </c>
      <c r="D160">
        <v>635.2318866928117</v>
      </c>
    </row>
    <row r="161" spans="1:4" ht="13.5">
      <c r="A161">
        <v>0.078678</v>
      </c>
      <c r="B161">
        <v>604.6747967479673</v>
      </c>
      <c r="C161">
        <v>0.078254</v>
      </c>
      <c r="D161">
        <v>635.2318866928117</v>
      </c>
    </row>
    <row r="162" spans="1:4" ht="13.5">
      <c r="A162">
        <v>0.079178</v>
      </c>
      <c r="B162">
        <v>605.4006968641114</v>
      </c>
      <c r="C162">
        <v>0.078754</v>
      </c>
      <c r="D162">
        <v>635.5926089453346</v>
      </c>
    </row>
    <row r="163" spans="1:4" ht="13.5">
      <c r="A163">
        <v>0.079678</v>
      </c>
      <c r="B163">
        <v>605.4006968641114</v>
      </c>
      <c r="C163">
        <v>0.079254</v>
      </c>
      <c r="D163">
        <v>635.5926089453346</v>
      </c>
    </row>
    <row r="164" spans="1:4" ht="13.5">
      <c r="A164">
        <v>0.080178</v>
      </c>
      <c r="B164">
        <v>605.4006968641114</v>
      </c>
      <c r="C164">
        <v>0.079754</v>
      </c>
      <c r="D164">
        <v>635.5926089453346</v>
      </c>
    </row>
    <row r="165" spans="1:4" ht="13.5">
      <c r="A165">
        <v>0.080678</v>
      </c>
      <c r="B165">
        <v>606.1265969802554</v>
      </c>
      <c r="C165">
        <v>0.080254</v>
      </c>
      <c r="D165">
        <v>635.5926089453346</v>
      </c>
    </row>
    <row r="166" spans="1:4" ht="13.5">
      <c r="A166">
        <v>0.081178</v>
      </c>
      <c r="B166">
        <v>606.1265969802554</v>
      </c>
      <c r="C166">
        <v>0.080754</v>
      </c>
      <c r="D166">
        <v>635.9533311978576</v>
      </c>
    </row>
    <row r="167" spans="1:4" ht="13.5">
      <c r="A167">
        <v>0.081678</v>
      </c>
      <c r="B167">
        <v>606.1265969802554</v>
      </c>
      <c r="C167">
        <v>0.081254</v>
      </c>
      <c r="D167">
        <v>635.9533311978576</v>
      </c>
    </row>
    <row r="168" spans="1:4" ht="13.5">
      <c r="A168">
        <v>0.082178</v>
      </c>
      <c r="B168">
        <v>606.1265969802554</v>
      </c>
      <c r="C168">
        <v>0.08175400000000001</v>
      </c>
      <c r="D168">
        <v>635.9533311978576</v>
      </c>
    </row>
    <row r="169" spans="1:4" ht="13.5">
      <c r="A169">
        <v>0.08267799999999999</v>
      </c>
      <c r="B169">
        <v>606.1265969802554</v>
      </c>
      <c r="C169">
        <v>0.082254</v>
      </c>
      <c r="D169">
        <v>636.3140534503805</v>
      </c>
    </row>
    <row r="170" spans="1:4" ht="13.5">
      <c r="A170">
        <v>0.083178</v>
      </c>
      <c r="B170">
        <v>606.8524970963995</v>
      </c>
      <c r="C170">
        <v>0.08275400000000001</v>
      </c>
      <c r="D170">
        <v>636.3140534503805</v>
      </c>
    </row>
    <row r="171" spans="1:4" ht="13.5">
      <c r="A171">
        <v>0.083678</v>
      </c>
      <c r="B171">
        <v>606.8524970963995</v>
      </c>
      <c r="C171">
        <v>0.08325400000000001</v>
      </c>
      <c r="D171">
        <v>636.3140534503805</v>
      </c>
    </row>
    <row r="172" spans="1:4" ht="13.5">
      <c r="A172">
        <v>0.08417799999999999</v>
      </c>
      <c r="B172">
        <v>606.8524970963995</v>
      </c>
      <c r="C172">
        <v>0.083754</v>
      </c>
      <c r="D172">
        <v>636.3140534503805</v>
      </c>
    </row>
    <row r="173" spans="1:4" ht="13.5">
      <c r="A173">
        <v>0.084678</v>
      </c>
      <c r="B173">
        <v>607.5783972125435</v>
      </c>
      <c r="C173">
        <v>0.08425400000000001</v>
      </c>
      <c r="D173">
        <v>636.6747757029034</v>
      </c>
    </row>
    <row r="174" spans="1:4" ht="13.5">
      <c r="A174">
        <v>0.08517799999999999</v>
      </c>
      <c r="B174">
        <v>607.5783972125435</v>
      </c>
      <c r="C174">
        <v>0.084754</v>
      </c>
      <c r="D174">
        <v>636.6747757029034</v>
      </c>
    </row>
    <row r="175" spans="1:4" ht="13.5">
      <c r="A175">
        <v>0.085678</v>
      </c>
      <c r="B175">
        <v>607.5783972125435</v>
      </c>
      <c r="C175">
        <v>0.08525400000000001</v>
      </c>
      <c r="D175">
        <v>636.6747757029034</v>
      </c>
    </row>
    <row r="176" spans="1:4" ht="13.5">
      <c r="A176">
        <v>0.086178</v>
      </c>
      <c r="B176">
        <v>607.5783972125435</v>
      </c>
      <c r="C176">
        <v>0.08575400000000001</v>
      </c>
      <c r="D176">
        <v>636.6747757029034</v>
      </c>
    </row>
    <row r="177" spans="1:4" ht="13.5">
      <c r="A177">
        <v>0.08667799999999999</v>
      </c>
      <c r="B177">
        <v>608.3042973286875</v>
      </c>
      <c r="C177">
        <v>0.086254</v>
      </c>
      <c r="D177">
        <v>637.0354979554262</v>
      </c>
    </row>
    <row r="178" spans="1:4" ht="13.5">
      <c r="A178">
        <v>0.087178</v>
      </c>
      <c r="B178">
        <v>608.3042973286875</v>
      </c>
      <c r="C178">
        <v>0.08675400000000001</v>
      </c>
      <c r="D178">
        <v>637.0354979554262</v>
      </c>
    </row>
    <row r="179" spans="1:4" ht="13.5">
      <c r="A179">
        <v>0.08767799999999999</v>
      </c>
      <c r="B179">
        <v>609.0301974448315</v>
      </c>
      <c r="C179">
        <v>0.087254</v>
      </c>
      <c r="D179">
        <v>637.0354979554262</v>
      </c>
    </row>
    <row r="180" spans="1:4" ht="13.5">
      <c r="A180">
        <v>0.08817799999999999</v>
      </c>
      <c r="B180">
        <v>609.0301974448315</v>
      </c>
      <c r="C180">
        <v>0.087754</v>
      </c>
      <c r="D180">
        <v>637.3962202079491</v>
      </c>
    </row>
    <row r="181" spans="1:4" ht="13.5">
      <c r="A181">
        <v>0.088678</v>
      </c>
      <c r="B181">
        <v>609.7560975609755</v>
      </c>
      <c r="C181">
        <v>0.08825400000000001</v>
      </c>
      <c r="D181">
        <v>637.0354979554262</v>
      </c>
    </row>
    <row r="182" spans="1:4" ht="13.5">
      <c r="A182">
        <v>0.089178</v>
      </c>
      <c r="B182">
        <v>609.7560975609755</v>
      </c>
      <c r="C182">
        <v>0.088754</v>
      </c>
      <c r="D182">
        <v>637.3962202079491</v>
      </c>
    </row>
    <row r="183" spans="1:4" ht="13.5">
      <c r="A183">
        <v>0.08967800000000001</v>
      </c>
      <c r="B183">
        <v>610.4819976771196</v>
      </c>
      <c r="C183">
        <v>0.08925400000000001</v>
      </c>
      <c r="D183">
        <v>637.756942460472</v>
      </c>
    </row>
    <row r="184" spans="1:4" ht="13.5">
      <c r="A184">
        <v>0.090178</v>
      </c>
      <c r="B184">
        <v>609.7560975609755</v>
      </c>
      <c r="C184">
        <v>0.089754</v>
      </c>
      <c r="D184">
        <v>637.3962202079491</v>
      </c>
    </row>
    <row r="185" spans="1:4" ht="13.5">
      <c r="A185">
        <v>0.090678</v>
      </c>
      <c r="B185">
        <v>609.7560975609755</v>
      </c>
      <c r="C185">
        <v>0.090254</v>
      </c>
      <c r="D185">
        <v>637.756942460472</v>
      </c>
    </row>
    <row r="186" spans="1:4" ht="13.5">
      <c r="A186">
        <v>0.09117800000000001</v>
      </c>
      <c r="B186">
        <v>610.4819976771196</v>
      </c>
      <c r="C186">
        <v>0.09075400000000002</v>
      </c>
      <c r="D186">
        <v>637.756942460472</v>
      </c>
    </row>
    <row r="187" spans="1:4" ht="13.5">
      <c r="A187">
        <v>0.091678</v>
      </c>
      <c r="B187">
        <v>610.4819976771196</v>
      </c>
      <c r="C187">
        <v>0.091254</v>
      </c>
      <c r="D187">
        <v>637.756942460472</v>
      </c>
    </row>
    <row r="188" spans="1:4" ht="13.5">
      <c r="A188">
        <v>0.092178</v>
      </c>
      <c r="B188">
        <v>611.2078977932636</v>
      </c>
      <c r="C188">
        <v>0.091754</v>
      </c>
      <c r="D188">
        <v>637.756942460472</v>
      </c>
    </row>
    <row r="189" spans="1:4" ht="13.5">
      <c r="A189">
        <v>0.092678</v>
      </c>
      <c r="B189">
        <v>611.2078977932636</v>
      </c>
      <c r="C189">
        <v>0.092254</v>
      </c>
      <c r="D189">
        <v>638.117664712995</v>
      </c>
    </row>
    <row r="190" spans="1:4" ht="13.5">
      <c r="A190">
        <v>0.093178</v>
      </c>
      <c r="B190">
        <v>611.2078977932636</v>
      </c>
      <c r="C190">
        <v>0.092754</v>
      </c>
      <c r="D190">
        <v>638.117664712995</v>
      </c>
    </row>
    <row r="191" spans="1:4" ht="13.5">
      <c r="A191">
        <v>0.09367800000000001</v>
      </c>
      <c r="B191">
        <v>611.2078977932636</v>
      </c>
      <c r="C191">
        <v>0.09325400000000002</v>
      </c>
      <c r="D191">
        <v>638.117664712995</v>
      </c>
    </row>
    <row r="192" spans="1:4" ht="13.5">
      <c r="A192">
        <v>0.094178</v>
      </c>
      <c r="B192">
        <v>611.9337979094076</v>
      </c>
      <c r="C192">
        <v>0.093754</v>
      </c>
      <c r="D192">
        <v>638.4783869655178</v>
      </c>
    </row>
    <row r="193" spans="1:4" ht="13.5">
      <c r="A193">
        <v>0.094678</v>
      </c>
      <c r="B193">
        <v>611.9337979094076</v>
      </c>
      <c r="C193">
        <v>0.094254</v>
      </c>
      <c r="D193">
        <v>638.117664712995</v>
      </c>
    </row>
    <row r="194" spans="1:4" ht="13.5">
      <c r="A194">
        <v>0.09517799999999998</v>
      </c>
      <c r="B194">
        <v>611.9337979094076</v>
      </c>
      <c r="C194">
        <v>0.09475399999999999</v>
      </c>
      <c r="D194">
        <v>638.117664712995</v>
      </c>
    </row>
    <row r="195" spans="1:4" ht="13.5">
      <c r="A195">
        <v>0.095678</v>
      </c>
      <c r="B195">
        <v>612.6596980255516</v>
      </c>
      <c r="C195">
        <v>0.095254</v>
      </c>
      <c r="D195">
        <v>638.4783869655178</v>
      </c>
    </row>
    <row r="196" spans="1:4" ht="13.5">
      <c r="A196">
        <v>0.096178</v>
      </c>
      <c r="B196">
        <v>612.6596980255516</v>
      </c>
      <c r="C196">
        <v>0.095754</v>
      </c>
      <c r="D196">
        <v>638.117664712995</v>
      </c>
    </row>
    <row r="197" spans="1:4" ht="13.5">
      <c r="A197">
        <v>0.096678</v>
      </c>
      <c r="B197">
        <v>612.6596980255516</v>
      </c>
      <c r="C197">
        <v>0.096254</v>
      </c>
      <c r="D197">
        <v>638.4783869655178</v>
      </c>
    </row>
    <row r="198" spans="1:4" ht="13.5">
      <c r="A198">
        <v>0.097178</v>
      </c>
      <c r="B198">
        <v>613.3855981416956</v>
      </c>
      <c r="C198">
        <v>0.096754</v>
      </c>
      <c r="D198">
        <v>638.4783869655178</v>
      </c>
    </row>
    <row r="199" spans="1:4" ht="13.5">
      <c r="A199">
        <v>0.09767799999999999</v>
      </c>
      <c r="B199">
        <v>613.3855981416956</v>
      </c>
      <c r="C199">
        <v>0.097254</v>
      </c>
      <c r="D199">
        <v>638.8391092180407</v>
      </c>
    </row>
    <row r="200" spans="1:4" ht="13.5">
      <c r="A200">
        <v>0.098178</v>
      </c>
      <c r="B200">
        <v>613.3855981416956</v>
      </c>
      <c r="C200">
        <v>0.09775400000000001</v>
      </c>
      <c r="D200">
        <v>638.8391092180407</v>
      </c>
    </row>
    <row r="201" spans="1:4" ht="13.5">
      <c r="A201">
        <v>0.098678</v>
      </c>
      <c r="B201">
        <v>613.3855981416956</v>
      </c>
      <c r="C201">
        <v>0.09825400000000001</v>
      </c>
      <c r="D201">
        <v>638.8391092180407</v>
      </c>
    </row>
    <row r="202" spans="1:4" ht="13.5">
      <c r="A202">
        <v>0.09917799999999999</v>
      </c>
      <c r="B202">
        <v>614.1114982578396</v>
      </c>
      <c r="C202">
        <v>0.098754</v>
      </c>
      <c r="D202">
        <v>639.1998314705636</v>
      </c>
    </row>
    <row r="203" spans="1:4" ht="13.5">
      <c r="A203">
        <v>0.099678</v>
      </c>
      <c r="B203">
        <v>614.1114982578396</v>
      </c>
      <c r="C203">
        <v>0.09925400000000001</v>
      </c>
      <c r="D203">
        <v>638.8391092180407</v>
      </c>
    </row>
    <row r="204" spans="1:4" ht="13.5">
      <c r="A204">
        <v>0.10017799999999999</v>
      </c>
      <c r="B204">
        <v>614.1114982578396</v>
      </c>
      <c r="C204">
        <v>0.099754</v>
      </c>
      <c r="D204">
        <v>639.1998314705636</v>
      </c>
    </row>
    <row r="205" spans="1:4" ht="13.5">
      <c r="A205">
        <v>0.100678</v>
      </c>
      <c r="B205">
        <v>614.8373983739837</v>
      </c>
      <c r="C205">
        <v>0.10025400000000001</v>
      </c>
      <c r="D205">
        <v>639.1998314705636</v>
      </c>
    </row>
    <row r="206" spans="1:4" ht="13.5">
      <c r="A206">
        <v>0.101178</v>
      </c>
      <c r="B206">
        <v>614.8373983739837</v>
      </c>
      <c r="C206">
        <v>0.10075400000000001</v>
      </c>
      <c r="D206">
        <v>639.1998314705636</v>
      </c>
    </row>
    <row r="207" spans="1:4" ht="13.5">
      <c r="A207">
        <v>0.10167799999999999</v>
      </c>
      <c r="B207">
        <v>614.8373983739837</v>
      </c>
      <c r="C207">
        <v>0.101254</v>
      </c>
      <c r="D207">
        <v>639.1998314705636</v>
      </c>
    </row>
    <row r="208" spans="1:4" ht="13.5">
      <c r="A208">
        <v>0.102178</v>
      </c>
      <c r="B208">
        <v>614.8373983739837</v>
      </c>
      <c r="C208">
        <v>0.10175400000000001</v>
      </c>
      <c r="D208">
        <v>639.1998314705636</v>
      </c>
    </row>
    <row r="209" spans="1:4" ht="13.5">
      <c r="A209">
        <v>0.10267799999999999</v>
      </c>
      <c r="B209">
        <v>614.8373983739837</v>
      </c>
      <c r="C209">
        <v>0.102254</v>
      </c>
      <c r="D209">
        <v>639.1998314705636</v>
      </c>
    </row>
    <row r="210" spans="1:4" ht="13.5">
      <c r="A210">
        <v>0.10317799999999999</v>
      </c>
      <c r="B210">
        <v>615.5632984901276</v>
      </c>
      <c r="C210">
        <v>0.102754</v>
      </c>
      <c r="D210">
        <v>639.5605537230865</v>
      </c>
    </row>
    <row r="211" spans="1:4" ht="13.5">
      <c r="A211">
        <v>0.103678</v>
      </c>
      <c r="B211">
        <v>615.5632984901276</v>
      </c>
      <c r="C211">
        <v>0.10325400000000001</v>
      </c>
      <c r="D211">
        <v>639.5605537230865</v>
      </c>
    </row>
    <row r="212" spans="1:4" ht="13.5">
      <c r="A212">
        <v>0.10417799999999999</v>
      </c>
      <c r="B212">
        <v>615.5632984901276</v>
      </c>
      <c r="C212">
        <v>0.103754</v>
      </c>
      <c r="D212">
        <v>639.5605537230865</v>
      </c>
    </row>
    <row r="213" spans="1:4" ht="13.5">
      <c r="A213">
        <v>0.10467800000000001</v>
      </c>
      <c r="B213">
        <v>615.5632984901276</v>
      </c>
      <c r="C213">
        <v>0.10425400000000001</v>
      </c>
      <c r="D213">
        <v>639.5605537230865</v>
      </c>
    </row>
    <row r="214" spans="1:4" ht="13.5">
      <c r="A214">
        <v>0.105178</v>
      </c>
      <c r="B214">
        <v>616.2891986062717</v>
      </c>
      <c r="C214">
        <v>0.104754</v>
      </c>
      <c r="D214">
        <v>639.5605537230865</v>
      </c>
    </row>
    <row r="215" spans="1:4" ht="13.5">
      <c r="A215">
        <v>0.105678</v>
      </c>
      <c r="B215">
        <v>616.2891986062717</v>
      </c>
      <c r="C215">
        <v>0.105254</v>
      </c>
      <c r="D215">
        <v>639.9212759756093</v>
      </c>
    </row>
    <row r="216" spans="1:4" ht="13.5">
      <c r="A216">
        <v>0.10617800000000001</v>
      </c>
      <c r="B216">
        <v>616.2891986062717</v>
      </c>
      <c r="C216">
        <v>0.10575400000000001</v>
      </c>
      <c r="D216">
        <v>639.9212759756093</v>
      </c>
    </row>
    <row r="217" spans="1:4" ht="13.5">
      <c r="A217">
        <v>0.106678</v>
      </c>
      <c r="B217">
        <v>616.2891986062717</v>
      </c>
      <c r="C217">
        <v>0.106254</v>
      </c>
      <c r="D217">
        <v>639.9212759756093</v>
      </c>
    </row>
    <row r="218" spans="1:4" ht="13.5">
      <c r="A218">
        <v>0.107178</v>
      </c>
      <c r="B218">
        <v>617.0150987224157</v>
      </c>
      <c r="C218">
        <v>0.106754</v>
      </c>
      <c r="D218">
        <v>639.9212759756093</v>
      </c>
    </row>
    <row r="219" spans="1:4" ht="13.5">
      <c r="A219">
        <v>0.107678</v>
      </c>
      <c r="B219">
        <v>617.0150987224157</v>
      </c>
      <c r="C219">
        <v>0.107254</v>
      </c>
      <c r="D219">
        <v>640.2819982281322</v>
      </c>
    </row>
    <row r="220" spans="1:4" ht="13.5">
      <c r="A220">
        <v>0.108178</v>
      </c>
      <c r="B220">
        <v>617.0150987224157</v>
      </c>
      <c r="C220">
        <v>0.107754</v>
      </c>
      <c r="D220">
        <v>639.9212759756093</v>
      </c>
    </row>
    <row r="221" spans="1:4" ht="13.5">
      <c r="A221">
        <v>0.10867800000000001</v>
      </c>
      <c r="B221">
        <v>617.0150987224157</v>
      </c>
      <c r="C221">
        <v>0.10825400000000002</v>
      </c>
      <c r="D221">
        <v>639.9212759756093</v>
      </c>
    </row>
    <row r="222" spans="1:4" ht="13.5">
      <c r="A222">
        <v>0.109178</v>
      </c>
      <c r="B222">
        <v>617.7409988385598</v>
      </c>
      <c r="C222">
        <v>0.108754</v>
      </c>
      <c r="D222">
        <v>640.2819982281322</v>
      </c>
    </row>
    <row r="223" spans="1:4" ht="13.5">
      <c r="A223">
        <v>0.109678</v>
      </c>
      <c r="B223">
        <v>617.7409988385598</v>
      </c>
      <c r="C223">
        <v>0.109254</v>
      </c>
      <c r="D223">
        <v>640.2819982281322</v>
      </c>
    </row>
    <row r="224" spans="1:4" ht="13.5">
      <c r="A224">
        <v>0.11017799999999998</v>
      </c>
      <c r="B224">
        <v>617.7409988385598</v>
      </c>
      <c r="C224">
        <v>0.10975399999999999</v>
      </c>
      <c r="D224">
        <v>640.2819982281322</v>
      </c>
    </row>
    <row r="225" spans="1:4" ht="13.5">
      <c r="A225">
        <v>0.110678</v>
      </c>
      <c r="B225">
        <v>618.4668989547037</v>
      </c>
      <c r="C225">
        <v>0.110254</v>
      </c>
      <c r="D225">
        <v>640.2819982281322</v>
      </c>
    </row>
    <row r="226" spans="1:4" ht="13.5">
      <c r="A226">
        <v>0.111178</v>
      </c>
      <c r="B226">
        <v>618.4668989547037</v>
      </c>
      <c r="C226">
        <v>0.110754</v>
      </c>
      <c r="D226">
        <v>640.2819982281322</v>
      </c>
    </row>
    <row r="227" spans="1:4" ht="13.5">
      <c r="A227">
        <v>0.111678</v>
      </c>
      <c r="B227">
        <v>618.4668989547037</v>
      </c>
      <c r="C227">
        <v>0.111254</v>
      </c>
      <c r="D227">
        <v>640.6427204806552</v>
      </c>
    </row>
    <row r="228" spans="1:4" ht="13.5">
      <c r="A228">
        <v>0.112178</v>
      </c>
      <c r="B228">
        <v>618.4668989547037</v>
      </c>
      <c r="C228">
        <v>0.111754</v>
      </c>
      <c r="D228">
        <v>640.6427204806552</v>
      </c>
    </row>
    <row r="229" spans="1:4" ht="13.5">
      <c r="A229">
        <v>0.11267799999999999</v>
      </c>
      <c r="B229">
        <v>618.4668989547037</v>
      </c>
      <c r="C229">
        <v>0.11225399999999999</v>
      </c>
      <c r="D229">
        <v>640.6427204806552</v>
      </c>
    </row>
    <row r="230" spans="1:4" ht="13.5">
      <c r="A230">
        <v>0.113178</v>
      </c>
      <c r="B230">
        <v>618.4668989547037</v>
      </c>
      <c r="C230">
        <v>0.11275400000000001</v>
      </c>
      <c r="D230">
        <v>640.6427204806552</v>
      </c>
    </row>
    <row r="231" spans="1:4" ht="13.5">
      <c r="A231">
        <v>0.113678</v>
      </c>
      <c r="B231">
        <v>619.1927990708477</v>
      </c>
      <c r="C231">
        <v>0.11325400000000001</v>
      </c>
      <c r="D231">
        <v>640.6427204806552</v>
      </c>
    </row>
    <row r="232" spans="1:4" ht="13.5">
      <c r="A232">
        <v>0.11417799999999999</v>
      </c>
      <c r="B232">
        <v>619.1927990708477</v>
      </c>
      <c r="C232">
        <v>0.113754</v>
      </c>
      <c r="D232">
        <v>640.6427204806552</v>
      </c>
    </row>
    <row r="233" spans="1:4" ht="13.5">
      <c r="A233">
        <v>0.114678</v>
      </c>
      <c r="B233">
        <v>619.1927990708477</v>
      </c>
      <c r="C233">
        <v>0.11425400000000001</v>
      </c>
      <c r="D233">
        <v>641.0034427331781</v>
      </c>
    </row>
    <row r="234" spans="1:4" ht="13.5">
      <c r="A234">
        <v>0.11517799999999999</v>
      </c>
      <c r="B234">
        <v>619.9186991869917</v>
      </c>
      <c r="C234">
        <v>0.114754</v>
      </c>
      <c r="D234">
        <v>641.0034427331781</v>
      </c>
    </row>
    <row r="235" spans="1:4" ht="13.5">
      <c r="A235">
        <v>0.115678</v>
      </c>
      <c r="B235">
        <v>619.9186991869917</v>
      </c>
      <c r="C235">
        <v>0.11525400000000001</v>
      </c>
      <c r="D235">
        <v>641.0034427331781</v>
      </c>
    </row>
    <row r="236" spans="1:4" ht="13.5">
      <c r="A236">
        <v>0.116178</v>
      </c>
      <c r="B236">
        <v>619.9186991869917</v>
      </c>
      <c r="C236">
        <v>0.11575400000000001</v>
      </c>
      <c r="D236">
        <v>641.0034427331781</v>
      </c>
    </row>
    <row r="237" spans="1:4" ht="13.5">
      <c r="A237">
        <v>0.11667799999999999</v>
      </c>
      <c r="B237">
        <v>619.9186991869917</v>
      </c>
      <c r="C237">
        <v>0.116254</v>
      </c>
      <c r="D237">
        <v>641.0034427331781</v>
      </c>
    </row>
    <row r="238" spans="1:4" ht="13.5">
      <c r="A238">
        <v>0.117178</v>
      </c>
      <c r="B238">
        <v>619.9186991869917</v>
      </c>
      <c r="C238">
        <v>0.11675400000000001</v>
      </c>
      <c r="D238">
        <v>641.0034427331781</v>
      </c>
    </row>
    <row r="239" spans="1:4" ht="13.5">
      <c r="A239">
        <v>0.11767799999999999</v>
      </c>
      <c r="B239">
        <v>619.9186991869917</v>
      </c>
      <c r="C239">
        <v>0.117254</v>
      </c>
      <c r="D239">
        <v>641.0034427331781</v>
      </c>
    </row>
    <row r="240" spans="1:4" ht="13.5">
      <c r="A240">
        <v>0.11817799999999999</v>
      </c>
      <c r="B240">
        <v>619.9186991869917</v>
      </c>
      <c r="C240">
        <v>0.117754</v>
      </c>
      <c r="D240">
        <v>641.0034427331781</v>
      </c>
    </row>
    <row r="241" spans="1:4" ht="13.5">
      <c r="A241">
        <v>0.118678</v>
      </c>
      <c r="B241">
        <v>620.6445993031358</v>
      </c>
      <c r="C241">
        <v>0.11825400000000001</v>
      </c>
      <c r="D241">
        <v>641.0034427331781</v>
      </c>
    </row>
    <row r="242" spans="1:4" ht="13.5">
      <c r="A242">
        <v>0.11917799999999999</v>
      </c>
      <c r="B242">
        <v>620.6445993031358</v>
      </c>
      <c r="C242">
        <v>0.118754</v>
      </c>
      <c r="D242">
        <v>641.3641649857009</v>
      </c>
    </row>
    <row r="243" spans="1:4" ht="13.5">
      <c r="A243">
        <v>0.119678</v>
      </c>
      <c r="B243">
        <v>620.6445993031358</v>
      </c>
      <c r="C243">
        <v>0.11925400000000001</v>
      </c>
      <c r="D243">
        <v>641.7248872382238</v>
      </c>
    </row>
    <row r="244" spans="1:4" ht="13.5">
      <c r="A244">
        <v>0.120178</v>
      </c>
      <c r="B244">
        <v>620.6445993031358</v>
      </c>
      <c r="C244">
        <v>0.119754</v>
      </c>
      <c r="D244">
        <v>641.3641649857009</v>
      </c>
    </row>
    <row r="245" spans="1:4" ht="13.5">
      <c r="A245">
        <v>0.120678</v>
      </c>
      <c r="B245">
        <v>621.3704994192798</v>
      </c>
      <c r="C245">
        <v>0.120254</v>
      </c>
      <c r="D245">
        <v>641.3641649857009</v>
      </c>
    </row>
    <row r="246" spans="1:4" ht="13.5">
      <c r="A246">
        <v>0.12117800000000001</v>
      </c>
      <c r="B246">
        <v>621.3704994192798</v>
      </c>
      <c r="C246">
        <v>0.12075400000000001</v>
      </c>
      <c r="D246">
        <v>641.7248872382238</v>
      </c>
    </row>
    <row r="247" spans="1:4" ht="13.5">
      <c r="A247">
        <v>0.121678</v>
      </c>
      <c r="B247">
        <v>621.3704994192798</v>
      </c>
      <c r="C247">
        <v>0.121254</v>
      </c>
      <c r="D247">
        <v>641.3641649857009</v>
      </c>
    </row>
    <row r="248" spans="1:4" ht="13.5">
      <c r="A248">
        <v>0.122178</v>
      </c>
      <c r="B248">
        <v>621.3704994192798</v>
      </c>
      <c r="C248">
        <v>0.121754</v>
      </c>
      <c r="D248">
        <v>641.3641649857009</v>
      </c>
    </row>
    <row r="249" spans="1:4" ht="13.5">
      <c r="A249">
        <v>0.122678</v>
      </c>
      <c r="B249">
        <v>621.3704994192798</v>
      </c>
      <c r="C249">
        <v>0.122254</v>
      </c>
      <c r="D249">
        <v>641.7248872382238</v>
      </c>
    </row>
    <row r="250" spans="1:4" ht="13.5">
      <c r="A250">
        <v>0.123178</v>
      </c>
      <c r="B250">
        <v>622.0963995354239</v>
      </c>
      <c r="C250">
        <v>0.122754</v>
      </c>
      <c r="D250">
        <v>641.7248872382238</v>
      </c>
    </row>
    <row r="251" spans="1:4" ht="13.5">
      <c r="A251">
        <v>0.12367800000000001</v>
      </c>
      <c r="B251">
        <v>622.0963995354239</v>
      </c>
      <c r="C251">
        <v>0.12325400000000002</v>
      </c>
      <c r="D251">
        <v>641.7248872382238</v>
      </c>
    </row>
    <row r="252" spans="1:4" ht="13.5">
      <c r="A252">
        <v>0.124178</v>
      </c>
      <c r="B252">
        <v>622.0963995354239</v>
      </c>
      <c r="C252">
        <v>0.123754</v>
      </c>
      <c r="D252">
        <v>641.7248872382238</v>
      </c>
    </row>
    <row r="253" spans="1:4" ht="13.5">
      <c r="A253">
        <v>0.124678</v>
      </c>
      <c r="B253">
        <v>622.0963995354239</v>
      </c>
      <c r="C253">
        <v>0.124254</v>
      </c>
      <c r="D253">
        <v>641.7248872382238</v>
      </c>
    </row>
    <row r="254" spans="1:4" ht="13.5">
      <c r="A254">
        <v>0.125178</v>
      </c>
      <c r="B254">
        <v>622.0963995354239</v>
      </c>
      <c r="C254">
        <v>0.124754</v>
      </c>
      <c r="D254">
        <v>641.7248872382238</v>
      </c>
    </row>
    <row r="255" spans="1:4" ht="13.5">
      <c r="A255">
        <v>0.125678</v>
      </c>
      <c r="B255">
        <v>622.0963995354239</v>
      </c>
      <c r="C255">
        <v>0.125254</v>
      </c>
      <c r="D255">
        <v>641.7248872382238</v>
      </c>
    </row>
    <row r="256" spans="1:4" ht="13.5">
      <c r="A256">
        <v>0.126178</v>
      </c>
      <c r="B256">
        <v>622.8222996515678</v>
      </c>
      <c r="C256">
        <v>0.125754</v>
      </c>
      <c r="D256">
        <v>641.7248872382238</v>
      </c>
    </row>
    <row r="257" spans="1:4" ht="13.5">
      <c r="A257">
        <v>0.126678</v>
      </c>
      <c r="B257">
        <v>622.0963995354239</v>
      </c>
      <c r="C257">
        <v>0.126254</v>
      </c>
      <c r="D257">
        <v>641.7248872382238</v>
      </c>
    </row>
    <row r="258" spans="1:4" ht="13.5">
      <c r="A258">
        <v>0.127178</v>
      </c>
      <c r="B258">
        <v>622.8222996515678</v>
      </c>
      <c r="C258">
        <v>0.126754</v>
      </c>
      <c r="D258">
        <v>642.0856094907467</v>
      </c>
    </row>
    <row r="259" spans="1:4" ht="13.5">
      <c r="A259">
        <v>0.127678</v>
      </c>
      <c r="B259">
        <v>622.8222996515678</v>
      </c>
      <c r="C259">
        <v>0.127254</v>
      </c>
      <c r="D259">
        <v>642.0856094907467</v>
      </c>
    </row>
    <row r="260" spans="1:4" ht="13.5">
      <c r="A260">
        <v>0.12817800000000001</v>
      </c>
      <c r="B260">
        <v>623.5481997677118</v>
      </c>
      <c r="C260">
        <v>0.127754</v>
      </c>
      <c r="D260">
        <v>642.0856094907467</v>
      </c>
    </row>
    <row r="261" spans="1:4" ht="13.5">
      <c r="A261">
        <v>0.12867800000000001</v>
      </c>
      <c r="B261">
        <v>623.5481997677118</v>
      </c>
      <c r="C261">
        <v>0.128254</v>
      </c>
      <c r="D261">
        <v>642.0856094907467</v>
      </c>
    </row>
    <row r="262" spans="1:4" ht="13.5">
      <c r="A262">
        <v>0.12917800000000002</v>
      </c>
      <c r="B262">
        <v>623.5481997677118</v>
      </c>
      <c r="C262">
        <v>0.128754</v>
      </c>
      <c r="D262">
        <v>642.0856094907467</v>
      </c>
    </row>
    <row r="263" spans="1:4" ht="13.5">
      <c r="A263">
        <v>0.12967800000000002</v>
      </c>
      <c r="B263">
        <v>623.5481997677118</v>
      </c>
      <c r="C263">
        <v>0.129254</v>
      </c>
      <c r="D263">
        <v>642.0856094907467</v>
      </c>
    </row>
    <row r="264" spans="1:4" ht="13.5">
      <c r="A264">
        <v>0.13017800000000002</v>
      </c>
      <c r="B264">
        <v>623.5481997677118</v>
      </c>
      <c r="C264">
        <v>0.129754</v>
      </c>
      <c r="D264">
        <v>642.4463317432696</v>
      </c>
    </row>
    <row r="265" spans="1:4" ht="13.5">
      <c r="A265">
        <v>0.13067800000000002</v>
      </c>
      <c r="B265">
        <v>623.5481997677118</v>
      </c>
      <c r="C265">
        <v>0.130254</v>
      </c>
      <c r="D265">
        <v>642.4463317432696</v>
      </c>
    </row>
    <row r="266" spans="1:4" ht="13.5">
      <c r="A266">
        <v>0.13117800000000002</v>
      </c>
      <c r="B266">
        <v>623.5481997677118</v>
      </c>
      <c r="C266">
        <v>0.130754</v>
      </c>
      <c r="D266">
        <v>642.0856094907467</v>
      </c>
    </row>
    <row r="267" spans="1:4" ht="13.5">
      <c r="A267">
        <v>0.13167800000000002</v>
      </c>
      <c r="B267">
        <v>623.5481997677118</v>
      </c>
      <c r="C267">
        <v>0.131254</v>
      </c>
      <c r="D267">
        <v>642.0856094907467</v>
      </c>
    </row>
    <row r="268" spans="1:4" ht="13.5">
      <c r="A268">
        <v>0.13217800000000002</v>
      </c>
      <c r="B268">
        <v>624.2740998838559</v>
      </c>
      <c r="C268">
        <v>0.131754</v>
      </c>
      <c r="D268">
        <v>642.0856094907467</v>
      </c>
    </row>
    <row r="269" spans="1:4" ht="13.5">
      <c r="A269">
        <v>0.13267800000000002</v>
      </c>
      <c r="B269">
        <v>624.2740998838559</v>
      </c>
      <c r="C269">
        <v>0.132254</v>
      </c>
      <c r="D269">
        <v>642.0856094907467</v>
      </c>
    </row>
    <row r="270" spans="1:4" ht="13.5">
      <c r="A270">
        <v>0.13317800000000002</v>
      </c>
      <c r="B270">
        <v>624.2740998838559</v>
      </c>
      <c r="C270">
        <v>0.132754</v>
      </c>
      <c r="D270">
        <v>642.4463317432696</v>
      </c>
    </row>
    <row r="271" spans="1:4" ht="13.5">
      <c r="A271">
        <v>0.13367800000000002</v>
      </c>
      <c r="B271">
        <v>625</v>
      </c>
      <c r="C271">
        <v>0.133254</v>
      </c>
      <c r="D271">
        <v>642.4463317432696</v>
      </c>
    </row>
    <row r="272" spans="1:4" ht="13.5">
      <c r="A272">
        <v>0.13417800000000002</v>
      </c>
      <c r="B272">
        <v>625</v>
      </c>
      <c r="C272">
        <v>0.133754</v>
      </c>
      <c r="D272">
        <v>642.0856094907467</v>
      </c>
    </row>
    <row r="273" spans="1:4" ht="13.5">
      <c r="A273">
        <v>0.13467800000000002</v>
      </c>
      <c r="B273">
        <v>625</v>
      </c>
      <c r="C273">
        <v>0.134254</v>
      </c>
      <c r="D273">
        <v>642.4463317432696</v>
      </c>
    </row>
    <row r="274" spans="1:4" ht="13.5">
      <c r="A274">
        <v>0.135178</v>
      </c>
      <c r="B274">
        <v>625</v>
      </c>
      <c r="C274">
        <v>0.13475399999999998</v>
      </c>
      <c r="D274">
        <v>642.4463317432696</v>
      </c>
    </row>
    <row r="275" spans="1:4" ht="13.5">
      <c r="A275">
        <v>0.13567800000000002</v>
      </c>
      <c r="B275">
        <v>625</v>
      </c>
      <c r="C275">
        <v>0.135254</v>
      </c>
      <c r="D275">
        <v>642.4463317432696</v>
      </c>
    </row>
    <row r="276" spans="1:4" ht="13.5">
      <c r="A276">
        <v>0.13617800000000002</v>
      </c>
      <c r="B276">
        <v>625.725900116144</v>
      </c>
      <c r="C276">
        <v>0.135754</v>
      </c>
      <c r="D276">
        <v>642.4463317432696</v>
      </c>
    </row>
    <row r="277" spans="1:4" ht="13.5">
      <c r="A277">
        <v>0.13667800000000002</v>
      </c>
      <c r="B277">
        <v>625.725900116144</v>
      </c>
      <c r="C277">
        <v>0.13625400000000001</v>
      </c>
      <c r="D277">
        <v>642.8070539957924</v>
      </c>
    </row>
    <row r="278" spans="1:4" ht="13.5">
      <c r="A278">
        <v>0.13717800000000002</v>
      </c>
      <c r="B278">
        <v>625.725900116144</v>
      </c>
      <c r="C278">
        <v>0.13675400000000001</v>
      </c>
      <c r="D278">
        <v>642.4463317432696</v>
      </c>
    </row>
    <row r="279" spans="1:4" ht="13.5">
      <c r="A279">
        <v>0.137678</v>
      </c>
      <c r="B279">
        <v>625.725900116144</v>
      </c>
      <c r="C279">
        <v>0.137254</v>
      </c>
      <c r="D279">
        <v>642.4463317432696</v>
      </c>
    </row>
    <row r="280" spans="1:4" ht="13.5">
      <c r="A280">
        <v>0.13817800000000002</v>
      </c>
      <c r="B280">
        <v>625.725900116144</v>
      </c>
      <c r="C280">
        <v>0.13775400000000002</v>
      </c>
      <c r="D280">
        <v>642.4463317432696</v>
      </c>
    </row>
    <row r="281" spans="1:4" ht="13.5">
      <c r="A281">
        <v>0.13867800000000002</v>
      </c>
      <c r="B281">
        <v>625.725900116144</v>
      </c>
      <c r="C281">
        <v>0.13825400000000002</v>
      </c>
      <c r="D281">
        <v>642.4463317432696</v>
      </c>
    </row>
    <row r="282" spans="1:4" ht="13.5">
      <c r="A282">
        <v>0.139178</v>
      </c>
      <c r="B282">
        <v>625.725900116144</v>
      </c>
      <c r="C282">
        <v>0.138754</v>
      </c>
      <c r="D282">
        <v>642.8070539957924</v>
      </c>
    </row>
    <row r="283" spans="1:4" ht="13.5">
      <c r="A283">
        <v>0.13967800000000002</v>
      </c>
      <c r="B283">
        <v>625.725900116144</v>
      </c>
      <c r="C283">
        <v>0.13925400000000002</v>
      </c>
      <c r="D283">
        <v>642.8070539957924</v>
      </c>
    </row>
    <row r="284" spans="1:4" ht="13.5">
      <c r="A284">
        <v>0.140178</v>
      </c>
      <c r="B284">
        <v>626.451800232288</v>
      </c>
      <c r="C284">
        <v>0.139754</v>
      </c>
      <c r="D284">
        <v>642.4463317432696</v>
      </c>
    </row>
    <row r="285" spans="1:4" ht="13.5">
      <c r="A285">
        <v>0.14067800000000003</v>
      </c>
      <c r="B285">
        <v>626.451800232288</v>
      </c>
      <c r="C285">
        <v>0.14025400000000002</v>
      </c>
      <c r="D285">
        <v>642.4463317432696</v>
      </c>
    </row>
    <row r="286" spans="1:4" ht="13.5">
      <c r="A286">
        <v>0.14117800000000003</v>
      </c>
      <c r="B286">
        <v>626.451800232288</v>
      </c>
      <c r="C286">
        <v>0.14075400000000002</v>
      </c>
      <c r="D286">
        <v>642.8070539957924</v>
      </c>
    </row>
    <row r="287" spans="1:4" ht="13.5">
      <c r="A287">
        <v>0.141678</v>
      </c>
      <c r="B287">
        <v>627.1777003484319</v>
      </c>
      <c r="C287">
        <v>0.141254</v>
      </c>
      <c r="D287">
        <v>642.8070539957924</v>
      </c>
    </row>
    <row r="288" spans="1:4" ht="13.5">
      <c r="A288">
        <v>0.14217800000000003</v>
      </c>
      <c r="B288">
        <v>626.451800232288</v>
      </c>
      <c r="C288">
        <v>0.14175400000000002</v>
      </c>
      <c r="D288">
        <v>642.8070539957924</v>
      </c>
    </row>
    <row r="289" spans="1:4" ht="13.5">
      <c r="A289">
        <v>0.142678</v>
      </c>
      <c r="B289">
        <v>627.1777003484319</v>
      </c>
      <c r="C289">
        <v>0.142254</v>
      </c>
      <c r="D289">
        <v>642.8070539957924</v>
      </c>
    </row>
    <row r="290" spans="1:4" ht="13.5">
      <c r="A290">
        <v>0.143178</v>
      </c>
      <c r="B290">
        <v>627.1777003484319</v>
      </c>
      <c r="C290">
        <v>0.142754</v>
      </c>
      <c r="D290">
        <v>642.4463317432696</v>
      </c>
    </row>
    <row r="291" spans="1:4" ht="13.5">
      <c r="A291">
        <v>0.14367800000000003</v>
      </c>
      <c r="B291">
        <v>627.1777003484319</v>
      </c>
      <c r="C291">
        <v>0.14325400000000002</v>
      </c>
      <c r="D291">
        <v>642.4463317432696</v>
      </c>
    </row>
    <row r="292" spans="1:4" ht="13.5">
      <c r="A292">
        <v>0.144178</v>
      </c>
      <c r="B292">
        <v>627.1777003484319</v>
      </c>
      <c r="C292">
        <v>0.143754</v>
      </c>
      <c r="D292">
        <v>642.8070539957924</v>
      </c>
    </row>
    <row r="293" spans="1:4" ht="13.5">
      <c r="A293">
        <v>0.14467800000000003</v>
      </c>
      <c r="B293">
        <v>627.1777003484319</v>
      </c>
      <c r="C293">
        <v>0.14425400000000002</v>
      </c>
      <c r="D293">
        <v>642.8070539957924</v>
      </c>
    </row>
    <row r="294" spans="1:4" ht="13.5">
      <c r="A294">
        <v>0.145178</v>
      </c>
      <c r="B294">
        <v>627.1777003484319</v>
      </c>
      <c r="C294">
        <v>0.144754</v>
      </c>
      <c r="D294">
        <v>642.8070539957924</v>
      </c>
    </row>
    <row r="295" spans="1:4" ht="13.5">
      <c r="A295">
        <v>0.145678</v>
      </c>
      <c r="B295">
        <v>627.903600464576</v>
      </c>
      <c r="C295">
        <v>0.145254</v>
      </c>
      <c r="D295">
        <v>642.8070539957924</v>
      </c>
    </row>
    <row r="296" spans="1:4" ht="13.5">
      <c r="A296">
        <v>0.14617800000000003</v>
      </c>
      <c r="B296">
        <v>627.903600464576</v>
      </c>
      <c r="C296">
        <v>0.14575400000000002</v>
      </c>
      <c r="D296">
        <v>642.8070539957924</v>
      </c>
    </row>
    <row r="297" spans="1:4" ht="13.5">
      <c r="A297">
        <v>0.146678</v>
      </c>
      <c r="B297">
        <v>627.1777003484319</v>
      </c>
      <c r="C297">
        <v>0.146254</v>
      </c>
      <c r="D297">
        <v>642.8070539957924</v>
      </c>
    </row>
    <row r="298" spans="1:4" ht="13.5">
      <c r="A298">
        <v>0.147178</v>
      </c>
      <c r="B298">
        <v>627.903600464576</v>
      </c>
      <c r="C298">
        <v>0.146754</v>
      </c>
      <c r="D298">
        <v>643.1677762483154</v>
      </c>
    </row>
    <row r="299" spans="1:4" ht="13.5">
      <c r="A299">
        <v>0.147678</v>
      </c>
      <c r="B299">
        <v>627.903600464576</v>
      </c>
      <c r="C299">
        <v>0.147254</v>
      </c>
      <c r="D299">
        <v>642.8070539957924</v>
      </c>
    </row>
    <row r="300" spans="1:4" ht="13.5">
      <c r="A300">
        <v>0.148178</v>
      </c>
      <c r="B300">
        <v>628.62950058072</v>
      </c>
      <c r="C300">
        <v>0.147754</v>
      </c>
      <c r="D300">
        <v>642.8070539957924</v>
      </c>
    </row>
    <row r="301" spans="1:4" ht="13.5">
      <c r="A301">
        <v>0.14867800000000003</v>
      </c>
      <c r="B301">
        <v>627.903600464576</v>
      </c>
      <c r="C301">
        <v>0.14825400000000002</v>
      </c>
      <c r="D301">
        <v>642.8070539957924</v>
      </c>
    </row>
    <row r="302" spans="1:4" ht="13.5">
      <c r="A302">
        <v>0.149178</v>
      </c>
      <c r="B302">
        <v>628.62950058072</v>
      </c>
      <c r="C302">
        <v>0.148754</v>
      </c>
      <c r="D302">
        <v>642.8070539957924</v>
      </c>
    </row>
    <row r="303" spans="1:4" ht="13.5">
      <c r="A303">
        <v>0.149678</v>
      </c>
      <c r="B303">
        <v>628.62950058072</v>
      </c>
      <c r="C303">
        <v>0.149254</v>
      </c>
      <c r="D303">
        <v>642.8070539957924</v>
      </c>
    </row>
    <row r="304" spans="1:4" ht="13.5">
      <c r="A304">
        <v>0.150178</v>
      </c>
      <c r="B304">
        <v>628.62950058072</v>
      </c>
      <c r="C304">
        <v>0.149754</v>
      </c>
      <c r="D304">
        <v>643.1677762483154</v>
      </c>
    </row>
    <row r="305" spans="1:4" ht="13.5">
      <c r="A305">
        <v>0.150678</v>
      </c>
      <c r="B305">
        <v>628.62950058072</v>
      </c>
      <c r="C305">
        <v>0.150254</v>
      </c>
      <c r="D305">
        <v>643.1677762483154</v>
      </c>
    </row>
    <row r="306" spans="1:4" ht="13.5">
      <c r="A306">
        <v>0.151178</v>
      </c>
      <c r="B306">
        <v>628.62950058072</v>
      </c>
      <c r="C306">
        <v>0.150754</v>
      </c>
      <c r="D306">
        <v>643.1677762483154</v>
      </c>
    </row>
    <row r="307" spans="1:4" ht="13.5">
      <c r="A307">
        <v>0.151678</v>
      </c>
      <c r="B307">
        <v>628.62950058072</v>
      </c>
      <c r="C307">
        <v>0.151254</v>
      </c>
      <c r="D307">
        <v>643.1677762483154</v>
      </c>
    </row>
    <row r="308" spans="1:4" ht="13.5">
      <c r="A308">
        <v>0.152178</v>
      </c>
      <c r="B308">
        <v>629.355400696864</v>
      </c>
      <c r="C308">
        <v>0.151754</v>
      </c>
      <c r="D308">
        <v>643.1677762483154</v>
      </c>
    </row>
    <row r="309" spans="1:4" ht="13.5">
      <c r="A309">
        <v>0.152678</v>
      </c>
      <c r="B309">
        <v>629.355400696864</v>
      </c>
      <c r="C309">
        <v>0.152254</v>
      </c>
      <c r="D309">
        <v>643.1677762483154</v>
      </c>
    </row>
    <row r="310" spans="1:4" ht="13.5">
      <c r="A310">
        <v>0.153178</v>
      </c>
      <c r="B310">
        <v>629.355400696864</v>
      </c>
      <c r="C310">
        <v>0.152754</v>
      </c>
      <c r="D310">
        <v>643.1677762483154</v>
      </c>
    </row>
    <row r="311" spans="1:4" ht="13.5">
      <c r="A311">
        <v>0.153678</v>
      </c>
      <c r="B311">
        <v>629.355400696864</v>
      </c>
      <c r="C311">
        <v>0.153254</v>
      </c>
      <c r="D311">
        <v>643.1677762483154</v>
      </c>
    </row>
    <row r="312" spans="1:4" ht="13.5">
      <c r="A312">
        <v>0.154178</v>
      </c>
      <c r="B312">
        <v>629.355400696864</v>
      </c>
      <c r="C312">
        <v>0.153754</v>
      </c>
      <c r="D312">
        <v>643.1677762483154</v>
      </c>
    </row>
    <row r="313" spans="1:4" ht="13.5">
      <c r="A313">
        <v>0.154678</v>
      </c>
      <c r="B313">
        <v>629.355400696864</v>
      </c>
      <c r="C313">
        <v>0.154254</v>
      </c>
      <c r="D313">
        <v>643.1677762483154</v>
      </c>
    </row>
    <row r="314" spans="1:4" ht="13.5">
      <c r="A314">
        <v>0.155178</v>
      </c>
      <c r="B314">
        <v>629.355400696864</v>
      </c>
      <c r="C314">
        <v>0.154754</v>
      </c>
      <c r="D314">
        <v>643.1677762483154</v>
      </c>
    </row>
    <row r="315" spans="1:4" ht="13.5">
      <c r="A315">
        <v>0.155678</v>
      </c>
      <c r="B315">
        <v>629.355400696864</v>
      </c>
      <c r="C315">
        <v>0.155254</v>
      </c>
      <c r="D315">
        <v>643.1677762483154</v>
      </c>
    </row>
    <row r="316" spans="1:4" ht="13.5">
      <c r="A316">
        <v>0.156178</v>
      </c>
      <c r="B316">
        <v>630.081300813008</v>
      </c>
      <c r="C316">
        <v>0.155754</v>
      </c>
      <c r="D316">
        <v>643.1677762483154</v>
      </c>
    </row>
    <row r="317" spans="1:4" ht="13.5">
      <c r="A317">
        <v>0.156678</v>
      </c>
      <c r="B317">
        <v>630.081300813008</v>
      </c>
      <c r="C317">
        <v>0.156254</v>
      </c>
      <c r="D317">
        <v>643.1677762483154</v>
      </c>
    </row>
    <row r="318" spans="1:4" ht="13.5">
      <c r="A318">
        <v>0.157178</v>
      </c>
      <c r="B318">
        <v>630.081300813008</v>
      </c>
      <c r="C318">
        <v>0.156754</v>
      </c>
      <c r="D318">
        <v>643.1677762483154</v>
      </c>
    </row>
    <row r="319" spans="1:4" ht="13.5">
      <c r="A319">
        <v>0.157678</v>
      </c>
      <c r="B319">
        <v>630.081300813008</v>
      </c>
      <c r="C319">
        <v>0.157254</v>
      </c>
      <c r="D319">
        <v>643.1677762483154</v>
      </c>
    </row>
    <row r="320" spans="1:4" ht="13.5">
      <c r="A320">
        <v>0.158178</v>
      </c>
      <c r="B320">
        <v>630.081300813008</v>
      </c>
      <c r="C320">
        <v>0.157754</v>
      </c>
      <c r="D320">
        <v>643.1677762483154</v>
      </c>
    </row>
    <row r="321" spans="1:4" ht="13.5">
      <c r="A321">
        <v>0.158678</v>
      </c>
      <c r="B321">
        <v>630.081300813008</v>
      </c>
      <c r="C321">
        <v>0.158254</v>
      </c>
      <c r="D321">
        <v>643.1677762483154</v>
      </c>
    </row>
    <row r="322" spans="1:4" ht="13.5">
      <c r="A322">
        <v>0.15917800000000001</v>
      </c>
      <c r="B322">
        <v>630.807200929152</v>
      </c>
      <c r="C322">
        <v>0.158754</v>
      </c>
      <c r="D322">
        <v>643.1677762483154</v>
      </c>
    </row>
    <row r="323" spans="1:4" ht="13.5">
      <c r="A323">
        <v>0.15967800000000001</v>
      </c>
      <c r="B323">
        <v>630.081300813008</v>
      </c>
      <c r="C323">
        <v>0.159254</v>
      </c>
      <c r="D323">
        <v>643.1677762483154</v>
      </c>
    </row>
    <row r="324" spans="1:4" ht="13.5">
      <c r="A324">
        <v>0.16017800000000001</v>
      </c>
      <c r="B324">
        <v>630.807200929152</v>
      </c>
      <c r="C324">
        <v>0.159754</v>
      </c>
      <c r="D324">
        <v>643.1677762483154</v>
      </c>
    </row>
    <row r="325" spans="1:4" ht="13.5">
      <c r="A325">
        <v>0.16067800000000002</v>
      </c>
      <c r="B325">
        <v>630.807200929152</v>
      </c>
      <c r="C325">
        <v>0.160254</v>
      </c>
      <c r="D325">
        <v>643.1677762483154</v>
      </c>
    </row>
    <row r="326" spans="1:4" ht="13.5">
      <c r="A326">
        <v>0.16117800000000002</v>
      </c>
      <c r="B326">
        <v>630.807200929152</v>
      </c>
      <c r="C326">
        <v>0.160754</v>
      </c>
      <c r="D326">
        <v>643.1677762483154</v>
      </c>
    </row>
    <row r="327" spans="1:4" ht="13.5">
      <c r="A327">
        <v>0.16167800000000002</v>
      </c>
      <c r="B327">
        <v>631.5331010452961</v>
      </c>
      <c r="C327">
        <v>0.161254</v>
      </c>
      <c r="D327">
        <v>643.1677762483154</v>
      </c>
    </row>
    <row r="328" spans="1:4" ht="13.5">
      <c r="A328">
        <v>0.162178</v>
      </c>
      <c r="B328">
        <v>630.807200929152</v>
      </c>
      <c r="C328">
        <v>0.16175399999999998</v>
      </c>
      <c r="D328">
        <v>643.1677762483154</v>
      </c>
    </row>
    <row r="329" spans="1:4" ht="13.5">
      <c r="A329">
        <v>0.16267800000000002</v>
      </c>
      <c r="B329">
        <v>630.807200929152</v>
      </c>
      <c r="C329">
        <v>0.162254</v>
      </c>
      <c r="D329">
        <v>643.1677762483154</v>
      </c>
    </row>
    <row r="330" spans="1:4" ht="13.5">
      <c r="A330">
        <v>0.16317800000000002</v>
      </c>
      <c r="B330">
        <v>630.807200929152</v>
      </c>
      <c r="C330">
        <v>0.162754</v>
      </c>
      <c r="D330">
        <v>643.1677762483154</v>
      </c>
    </row>
    <row r="331" spans="1:4" ht="13.5">
      <c r="A331">
        <v>0.16367800000000002</v>
      </c>
      <c r="B331">
        <v>630.807200929152</v>
      </c>
      <c r="C331">
        <v>0.163254</v>
      </c>
      <c r="D331">
        <v>643.1677762483154</v>
      </c>
    </row>
    <row r="332" spans="1:4" ht="13.5">
      <c r="A332">
        <v>0.16417800000000002</v>
      </c>
      <c r="B332">
        <v>630.807200929152</v>
      </c>
      <c r="C332">
        <v>0.163754</v>
      </c>
      <c r="D332">
        <v>643.1677762483154</v>
      </c>
    </row>
    <row r="333" spans="1:4" ht="13.5">
      <c r="A333">
        <v>0.164678</v>
      </c>
      <c r="B333">
        <v>630.807200929152</v>
      </c>
      <c r="C333">
        <v>0.16425399999999998</v>
      </c>
      <c r="D333">
        <v>643.5284985008383</v>
      </c>
    </row>
    <row r="334" spans="1:4" ht="13.5">
      <c r="A334">
        <v>0.165178</v>
      </c>
      <c r="B334">
        <v>630.807200929152</v>
      </c>
      <c r="C334">
        <v>0.16475399999999998</v>
      </c>
      <c r="D334">
        <v>643.1677762483154</v>
      </c>
    </row>
    <row r="335" spans="1:4" ht="13.5">
      <c r="A335">
        <v>0.16567800000000002</v>
      </c>
      <c r="B335">
        <v>631.5331010452961</v>
      </c>
      <c r="C335">
        <v>0.165254</v>
      </c>
      <c r="D335">
        <v>643.1677762483154</v>
      </c>
    </row>
    <row r="336" spans="1:4" ht="13.5">
      <c r="A336">
        <v>0.16617800000000002</v>
      </c>
      <c r="B336">
        <v>631.5331010452961</v>
      </c>
      <c r="C336">
        <v>0.165754</v>
      </c>
      <c r="D336">
        <v>643.1677762483154</v>
      </c>
    </row>
    <row r="337" spans="1:4" ht="13.5">
      <c r="A337">
        <v>0.16667800000000002</v>
      </c>
      <c r="B337">
        <v>631.5331010452961</v>
      </c>
      <c r="C337">
        <v>0.166254</v>
      </c>
      <c r="D337">
        <v>643.1677762483154</v>
      </c>
    </row>
    <row r="338" spans="1:4" ht="13.5">
      <c r="A338">
        <v>0.167178</v>
      </c>
      <c r="B338">
        <v>631.5331010452961</v>
      </c>
      <c r="C338">
        <v>0.16675399999999999</v>
      </c>
      <c r="D338">
        <v>643.1677762483154</v>
      </c>
    </row>
    <row r="339" spans="1:4" ht="13.5">
      <c r="A339">
        <v>0.167678</v>
      </c>
      <c r="B339">
        <v>631.5331010452961</v>
      </c>
      <c r="C339">
        <v>0.16725399999999999</v>
      </c>
      <c r="D339">
        <v>643.1677762483154</v>
      </c>
    </row>
    <row r="340" spans="1:4" ht="13.5">
      <c r="A340">
        <v>0.16817800000000002</v>
      </c>
      <c r="B340">
        <v>631.5331010452961</v>
      </c>
      <c r="C340">
        <v>0.16775400000000001</v>
      </c>
      <c r="D340">
        <v>643.1677762483154</v>
      </c>
    </row>
    <row r="341" spans="1:4" ht="13.5">
      <c r="A341">
        <v>0.16867800000000002</v>
      </c>
      <c r="B341">
        <v>632.2590011614401</v>
      </c>
      <c r="C341">
        <v>0.16825400000000001</v>
      </c>
      <c r="D341">
        <v>643.1677762483154</v>
      </c>
    </row>
    <row r="342" spans="1:4" ht="13.5">
      <c r="A342">
        <v>0.16917800000000002</v>
      </c>
      <c r="B342">
        <v>631.5331010452961</v>
      </c>
      <c r="C342">
        <v>0.16875400000000002</v>
      </c>
      <c r="D342">
        <v>643.1677762483154</v>
      </c>
    </row>
    <row r="343" spans="1:4" ht="13.5">
      <c r="A343">
        <v>0.169678</v>
      </c>
      <c r="B343">
        <v>632.2590011614401</v>
      </c>
      <c r="C343">
        <v>0.169254</v>
      </c>
      <c r="D343">
        <v>643.5284985008383</v>
      </c>
    </row>
    <row r="344" spans="1:4" ht="13.5">
      <c r="A344">
        <v>0.170178</v>
      </c>
      <c r="B344">
        <v>632.2590011614401</v>
      </c>
      <c r="C344">
        <v>0.169754</v>
      </c>
      <c r="D344">
        <v>643.1677762483154</v>
      </c>
    </row>
    <row r="345" spans="1:4" ht="13.5">
      <c r="A345">
        <v>0.17067800000000002</v>
      </c>
      <c r="B345">
        <v>632.2590011614401</v>
      </c>
      <c r="C345">
        <v>0.17025400000000002</v>
      </c>
      <c r="D345">
        <v>643.1677762483154</v>
      </c>
    </row>
    <row r="346" spans="1:4" ht="13.5">
      <c r="A346">
        <v>0.17117800000000002</v>
      </c>
      <c r="B346">
        <v>632.2590011614401</v>
      </c>
      <c r="C346">
        <v>0.17075400000000002</v>
      </c>
      <c r="D346">
        <v>643.1677762483154</v>
      </c>
    </row>
    <row r="347" spans="1:4" ht="13.5">
      <c r="A347">
        <v>0.17167800000000003</v>
      </c>
      <c r="B347">
        <v>632.2590011614401</v>
      </c>
      <c r="C347">
        <v>0.17125400000000002</v>
      </c>
      <c r="D347">
        <v>643.1677762483154</v>
      </c>
    </row>
    <row r="348" spans="1:4" ht="13.5">
      <c r="A348">
        <v>0.172178</v>
      </c>
      <c r="B348">
        <v>632.9849012775842</v>
      </c>
      <c r="C348">
        <v>0.171754</v>
      </c>
      <c r="D348">
        <v>643.1677762483154</v>
      </c>
    </row>
    <row r="349" spans="1:4" ht="13.5">
      <c r="A349">
        <v>0.172678</v>
      </c>
      <c r="B349">
        <v>632.9849012775842</v>
      </c>
      <c r="C349">
        <v>0.172254</v>
      </c>
      <c r="D349">
        <v>643.1677762483154</v>
      </c>
    </row>
    <row r="350" spans="1:4" ht="13.5">
      <c r="A350">
        <v>0.173178</v>
      </c>
      <c r="B350">
        <v>632.2590011614401</v>
      </c>
      <c r="C350">
        <v>0.172754</v>
      </c>
      <c r="D350">
        <v>643.1677762483154</v>
      </c>
    </row>
    <row r="351" spans="1:4" ht="13.5">
      <c r="A351">
        <v>0.17367800000000003</v>
      </c>
      <c r="B351">
        <v>632.2590011614401</v>
      </c>
      <c r="C351">
        <v>0.17325400000000002</v>
      </c>
      <c r="D351">
        <v>643.1677762483154</v>
      </c>
    </row>
    <row r="352" spans="1:4" ht="13.5">
      <c r="A352">
        <v>0.17417800000000003</v>
      </c>
      <c r="B352">
        <v>632.9849012775842</v>
      </c>
      <c r="C352">
        <v>0.17375400000000002</v>
      </c>
      <c r="D352">
        <v>643.5284985008383</v>
      </c>
    </row>
    <row r="353" spans="1:4" ht="13.5">
      <c r="A353">
        <v>0.174678</v>
      </c>
      <c r="B353">
        <v>632.9849012775842</v>
      </c>
      <c r="C353">
        <v>0.174254</v>
      </c>
      <c r="D353">
        <v>643.1677762483154</v>
      </c>
    </row>
    <row r="354" spans="1:4" ht="13.5">
      <c r="A354">
        <v>0.175178</v>
      </c>
      <c r="B354">
        <v>632.9849012775842</v>
      </c>
      <c r="C354">
        <v>0.174754</v>
      </c>
      <c r="D354">
        <v>643.1677762483154</v>
      </c>
    </row>
    <row r="355" spans="1:4" ht="13.5">
      <c r="A355">
        <v>0.175678</v>
      </c>
      <c r="B355">
        <v>632.9849012775842</v>
      </c>
      <c r="C355">
        <v>0.175254</v>
      </c>
      <c r="D355">
        <v>643.1677762483154</v>
      </c>
    </row>
    <row r="356" spans="1:4" ht="13.5">
      <c r="A356">
        <v>0.17617800000000003</v>
      </c>
      <c r="B356">
        <v>632.9849012775842</v>
      </c>
      <c r="C356">
        <v>0.17575400000000002</v>
      </c>
      <c r="D356">
        <v>643.1677762483154</v>
      </c>
    </row>
    <row r="357" spans="1:4" ht="13.5">
      <c r="A357">
        <v>0.17667800000000003</v>
      </c>
      <c r="B357">
        <v>632.9849012775842</v>
      </c>
      <c r="C357">
        <v>0.17625400000000002</v>
      </c>
      <c r="D357">
        <v>643.1677762483154</v>
      </c>
    </row>
    <row r="358" spans="1:4" ht="13.5">
      <c r="A358">
        <v>0.177178</v>
      </c>
      <c r="B358">
        <v>632.9849012775842</v>
      </c>
      <c r="C358">
        <v>0.176754</v>
      </c>
      <c r="D358">
        <v>643.1677762483154</v>
      </c>
    </row>
    <row r="359" spans="1:4" ht="13.5">
      <c r="A359">
        <v>0.177678</v>
      </c>
      <c r="B359">
        <v>632.9849012775842</v>
      </c>
      <c r="C359">
        <v>0.177254</v>
      </c>
      <c r="D359">
        <v>643.1677762483154</v>
      </c>
    </row>
    <row r="360" spans="1:4" ht="13.5">
      <c r="A360">
        <v>0.178178</v>
      </c>
      <c r="B360">
        <v>633.710801393728</v>
      </c>
      <c r="C360">
        <v>0.177754</v>
      </c>
      <c r="D360">
        <v>643.1677762483154</v>
      </c>
    </row>
    <row r="361" spans="1:4" ht="13.5">
      <c r="A361">
        <v>0.17867800000000003</v>
      </c>
      <c r="B361">
        <v>632.9849012775842</v>
      </c>
      <c r="C361">
        <v>0.17825400000000002</v>
      </c>
      <c r="D361">
        <v>643.1677762483154</v>
      </c>
    </row>
    <row r="362" spans="1:4" ht="13.5">
      <c r="A362">
        <v>0.17917800000000003</v>
      </c>
      <c r="B362">
        <v>632.9849012775842</v>
      </c>
      <c r="C362">
        <v>0.17875400000000002</v>
      </c>
      <c r="D362">
        <v>642.8070539957924</v>
      </c>
    </row>
    <row r="363" spans="1:4" ht="13.5">
      <c r="A363">
        <v>0.179678</v>
      </c>
      <c r="B363">
        <v>633.710801393728</v>
      </c>
      <c r="C363">
        <v>0.179254</v>
      </c>
      <c r="D363">
        <v>642.8070539957924</v>
      </c>
    </row>
    <row r="364" spans="1:4" ht="13.5">
      <c r="A364">
        <v>0.180178</v>
      </c>
      <c r="B364">
        <v>632.9849012775842</v>
      </c>
      <c r="C364">
        <v>0.179754</v>
      </c>
      <c r="D364">
        <v>642.8070539957924</v>
      </c>
    </row>
    <row r="365" spans="1:4" ht="13.5">
      <c r="A365">
        <v>0.180678</v>
      </c>
      <c r="B365">
        <v>632.9849012775842</v>
      </c>
      <c r="C365">
        <v>0.180254</v>
      </c>
      <c r="D365">
        <v>642.8070539957924</v>
      </c>
    </row>
    <row r="366" spans="1:4" ht="13.5">
      <c r="A366">
        <v>0.181178</v>
      </c>
      <c r="B366">
        <v>632.9849012775842</v>
      </c>
      <c r="C366">
        <v>0.180754</v>
      </c>
      <c r="D366">
        <v>642.4463317432696</v>
      </c>
    </row>
    <row r="367" spans="1:4" ht="13.5">
      <c r="A367">
        <v>0.18167800000000003</v>
      </c>
      <c r="B367">
        <v>633.710801393728</v>
      </c>
      <c r="C367">
        <v>0.18125400000000003</v>
      </c>
      <c r="D367">
        <v>643.1677762483154</v>
      </c>
    </row>
    <row r="368" spans="1:4" ht="13.5">
      <c r="A368">
        <v>0.182178</v>
      </c>
      <c r="B368">
        <v>633.710801393728</v>
      </c>
      <c r="C368">
        <v>0.181754</v>
      </c>
      <c r="D368">
        <v>642.8070539957924</v>
      </c>
    </row>
    <row r="369" spans="1:4" ht="13.5">
      <c r="A369">
        <v>0.182678</v>
      </c>
      <c r="B369">
        <v>633.710801393728</v>
      </c>
      <c r="C369">
        <v>0.182254</v>
      </c>
      <c r="D369">
        <v>642.8070539957924</v>
      </c>
    </row>
    <row r="370" spans="1:4" ht="13.5">
      <c r="A370">
        <v>0.183178</v>
      </c>
      <c r="B370">
        <v>633.710801393728</v>
      </c>
      <c r="C370">
        <v>0.182754</v>
      </c>
      <c r="D370">
        <v>642.8070539957924</v>
      </c>
    </row>
    <row r="371" spans="1:4" ht="13.5">
      <c r="A371">
        <v>0.183678</v>
      </c>
      <c r="B371">
        <v>634.4367015098721</v>
      </c>
      <c r="C371">
        <v>0.183254</v>
      </c>
      <c r="D371">
        <v>642.8070539957924</v>
      </c>
    </row>
    <row r="372" spans="1:4" ht="13.5">
      <c r="A372">
        <v>0.18417800000000004</v>
      </c>
      <c r="B372">
        <v>633.710801393728</v>
      </c>
      <c r="C372">
        <v>0.18375400000000003</v>
      </c>
      <c r="D372">
        <v>642.8070539957924</v>
      </c>
    </row>
    <row r="373" spans="1:4" ht="13.5">
      <c r="A373">
        <v>0.184678</v>
      </c>
      <c r="B373">
        <v>633.710801393728</v>
      </c>
      <c r="C373">
        <v>0.184254</v>
      </c>
      <c r="D373">
        <v>642.8070539957924</v>
      </c>
    </row>
    <row r="374" spans="1:4" ht="13.5">
      <c r="A374">
        <v>0.185178</v>
      </c>
      <c r="B374">
        <v>633.710801393728</v>
      </c>
      <c r="C374">
        <v>0.184754</v>
      </c>
      <c r="D374">
        <v>642.8070539957924</v>
      </c>
    </row>
    <row r="375" spans="1:4" ht="13.5">
      <c r="A375">
        <v>0.185678</v>
      </c>
      <c r="B375">
        <v>634.4367015098721</v>
      </c>
      <c r="C375">
        <v>0.185254</v>
      </c>
      <c r="D375">
        <v>642.8070539957924</v>
      </c>
    </row>
    <row r="376" spans="1:4" ht="13.5">
      <c r="A376">
        <v>0.186178</v>
      </c>
      <c r="B376">
        <v>635.1626016260161</v>
      </c>
      <c r="C376">
        <v>0.185754</v>
      </c>
      <c r="D376">
        <v>642.8070539957924</v>
      </c>
    </row>
    <row r="377" spans="1:4" ht="13.5">
      <c r="A377">
        <v>0.18667800000000004</v>
      </c>
      <c r="B377">
        <v>634.4367015098721</v>
      </c>
      <c r="C377">
        <v>0.18625400000000003</v>
      </c>
      <c r="D377">
        <v>642.8070539957924</v>
      </c>
    </row>
    <row r="378" spans="1:4" ht="13.5">
      <c r="A378">
        <v>0.187178</v>
      </c>
      <c r="B378">
        <v>634.4367015098721</v>
      </c>
      <c r="C378">
        <v>0.186754</v>
      </c>
      <c r="D378">
        <v>642.4463317432696</v>
      </c>
    </row>
    <row r="379" spans="1:4" ht="13.5">
      <c r="A379">
        <v>0.187678</v>
      </c>
      <c r="B379">
        <v>634.4367015098721</v>
      </c>
      <c r="C379">
        <v>0.187254</v>
      </c>
      <c r="D379">
        <v>642.4463317432696</v>
      </c>
    </row>
    <row r="380" spans="1:4" ht="13.5">
      <c r="A380">
        <v>0.188178</v>
      </c>
      <c r="B380">
        <v>634.4367015098721</v>
      </c>
      <c r="C380">
        <v>0.187754</v>
      </c>
      <c r="D380">
        <v>642.4463317432696</v>
      </c>
    </row>
    <row r="381" spans="1:4" ht="13.5">
      <c r="A381">
        <v>0.188678</v>
      </c>
      <c r="B381">
        <v>635.1626016260161</v>
      </c>
      <c r="C381">
        <v>0.188254</v>
      </c>
      <c r="D381">
        <v>642.0856094907467</v>
      </c>
    </row>
    <row r="382" spans="1:4" ht="13.5">
      <c r="A382">
        <v>0.189178</v>
      </c>
      <c r="B382">
        <v>635.1626016260161</v>
      </c>
      <c r="C382">
        <v>0.188754</v>
      </c>
      <c r="D382">
        <v>642.0856094907467</v>
      </c>
    </row>
    <row r="383" spans="1:4" ht="13.5">
      <c r="A383">
        <v>0.18967799999999999</v>
      </c>
      <c r="B383">
        <v>635.1626016260161</v>
      </c>
      <c r="C383">
        <v>0.18925399999999998</v>
      </c>
      <c r="D383">
        <v>642.4463317432696</v>
      </c>
    </row>
    <row r="384" spans="1:4" ht="13.5">
      <c r="A384">
        <v>0.190178</v>
      </c>
      <c r="B384">
        <v>635.1626016260161</v>
      </c>
      <c r="C384">
        <v>0.189754</v>
      </c>
      <c r="D384">
        <v>642.4463317432696</v>
      </c>
    </row>
    <row r="385" spans="1:4" ht="13.5">
      <c r="A385">
        <v>0.19067800000000001</v>
      </c>
      <c r="B385">
        <v>635.1626016260161</v>
      </c>
      <c r="C385">
        <v>0.190254</v>
      </c>
      <c r="D385">
        <v>642.0856094907467</v>
      </c>
    </row>
    <row r="386" spans="1:4" ht="13.5">
      <c r="A386">
        <v>0.19117800000000001</v>
      </c>
      <c r="B386">
        <v>635.1626016260161</v>
      </c>
      <c r="C386">
        <v>0.190754</v>
      </c>
      <c r="D386">
        <v>642.4463317432696</v>
      </c>
    </row>
    <row r="387" spans="1:4" ht="13.5">
      <c r="A387">
        <v>0.19167800000000002</v>
      </c>
      <c r="B387">
        <v>635.1626016260161</v>
      </c>
      <c r="C387">
        <v>0.191254</v>
      </c>
      <c r="D387">
        <v>642.0856094907467</v>
      </c>
    </row>
    <row r="388" spans="1:4" ht="13.5">
      <c r="A388">
        <v>0.192178</v>
      </c>
      <c r="B388">
        <v>635.1626016260161</v>
      </c>
      <c r="C388">
        <v>0.19175399999999998</v>
      </c>
      <c r="D388">
        <v>642.0856094907467</v>
      </c>
    </row>
    <row r="389" spans="1:4" ht="13.5">
      <c r="A389">
        <v>0.19267800000000002</v>
      </c>
      <c r="B389">
        <v>635.1626016260161</v>
      </c>
      <c r="C389">
        <v>0.192254</v>
      </c>
      <c r="D389">
        <v>642.0856094907467</v>
      </c>
    </row>
    <row r="390" spans="1:4" ht="13.5">
      <c r="A390">
        <v>0.19317800000000002</v>
      </c>
      <c r="B390">
        <v>635.1626016260161</v>
      </c>
      <c r="C390">
        <v>0.192754</v>
      </c>
      <c r="D390">
        <v>642.0856094907467</v>
      </c>
    </row>
    <row r="391" spans="1:4" ht="13.5">
      <c r="A391">
        <v>0.19367800000000002</v>
      </c>
      <c r="B391">
        <v>635.1626016260161</v>
      </c>
      <c r="C391">
        <v>0.193254</v>
      </c>
      <c r="D391">
        <v>641.7248872382238</v>
      </c>
    </row>
    <row r="392" spans="1:4" ht="13.5">
      <c r="A392">
        <v>0.19417800000000002</v>
      </c>
      <c r="B392">
        <v>635.1626016260161</v>
      </c>
      <c r="C392">
        <v>0.193754</v>
      </c>
      <c r="D392">
        <v>642.0856094907467</v>
      </c>
    </row>
    <row r="393" spans="1:4" ht="13.5">
      <c r="A393">
        <v>0.194678</v>
      </c>
      <c r="B393">
        <v>635.1626016260161</v>
      </c>
      <c r="C393">
        <v>0.19425399999999998</v>
      </c>
      <c r="D393">
        <v>642.0856094907467</v>
      </c>
    </row>
    <row r="394" spans="1:4" ht="13.5">
      <c r="A394">
        <v>0.19517800000000002</v>
      </c>
      <c r="B394">
        <v>635.1626016260161</v>
      </c>
      <c r="C394">
        <v>0.194754</v>
      </c>
      <c r="D394">
        <v>641.7248872382238</v>
      </c>
    </row>
    <row r="395" spans="1:4" ht="13.5">
      <c r="A395">
        <v>0.19567800000000002</v>
      </c>
      <c r="B395">
        <v>635.1626016260161</v>
      </c>
      <c r="C395">
        <v>0.195254</v>
      </c>
      <c r="D395">
        <v>641.7248872382238</v>
      </c>
    </row>
    <row r="396" spans="1:4" ht="13.5">
      <c r="A396">
        <v>0.19617800000000002</v>
      </c>
      <c r="B396">
        <v>635.1626016260161</v>
      </c>
      <c r="C396">
        <v>0.195754</v>
      </c>
      <c r="D396">
        <v>641.7248872382238</v>
      </c>
    </row>
    <row r="397" spans="1:4" ht="13.5">
      <c r="A397">
        <v>0.19667800000000002</v>
      </c>
      <c r="B397">
        <v>635.1626016260161</v>
      </c>
      <c r="C397">
        <v>0.196254</v>
      </c>
      <c r="D397">
        <v>641.3641649857009</v>
      </c>
    </row>
    <row r="398" spans="1:4" ht="13.5">
      <c r="A398">
        <v>0.197178</v>
      </c>
      <c r="B398">
        <v>635.1626016260161</v>
      </c>
      <c r="C398">
        <v>0.19675399999999998</v>
      </c>
      <c r="D398">
        <v>641.7248872382238</v>
      </c>
    </row>
    <row r="399" spans="1:4" ht="13.5">
      <c r="A399">
        <v>0.197678</v>
      </c>
      <c r="B399">
        <v>635.1626016260161</v>
      </c>
      <c r="C399">
        <v>0.19725399999999998</v>
      </c>
      <c r="D399">
        <v>641.7248872382238</v>
      </c>
    </row>
    <row r="400" spans="1:4" ht="13.5">
      <c r="A400">
        <v>0.19817800000000002</v>
      </c>
      <c r="B400">
        <v>635.1626016260161</v>
      </c>
      <c r="C400">
        <v>0.197754</v>
      </c>
      <c r="D400">
        <v>641.7248872382238</v>
      </c>
    </row>
    <row r="401" spans="1:4" ht="13.5">
      <c r="A401">
        <v>0.19867800000000002</v>
      </c>
      <c r="B401">
        <v>635.1626016260161</v>
      </c>
      <c r="C401">
        <v>0.198254</v>
      </c>
      <c r="D401">
        <v>641.3641649857009</v>
      </c>
    </row>
    <row r="402" spans="1:4" ht="13.5">
      <c r="A402">
        <v>0.19917800000000002</v>
      </c>
      <c r="B402">
        <v>635.1626016260161</v>
      </c>
      <c r="C402">
        <v>0.19875400000000001</v>
      </c>
      <c r="D402">
        <v>641.7248872382238</v>
      </c>
    </row>
    <row r="403" spans="1:4" ht="13.5">
      <c r="A403">
        <v>0.199678</v>
      </c>
      <c r="B403">
        <v>635.1626016260161</v>
      </c>
      <c r="C403">
        <v>0.199254</v>
      </c>
      <c r="D403">
        <v>641.3641649857009</v>
      </c>
    </row>
    <row r="404" spans="1:4" ht="13.5">
      <c r="A404">
        <v>0.200178</v>
      </c>
      <c r="B404">
        <v>635.1626016260161</v>
      </c>
      <c r="C404">
        <v>0.199754</v>
      </c>
      <c r="D404">
        <v>641.3641649857009</v>
      </c>
    </row>
    <row r="405" spans="1:4" ht="13.5">
      <c r="A405">
        <v>0.20067800000000002</v>
      </c>
      <c r="B405">
        <v>635.1626016260161</v>
      </c>
      <c r="C405">
        <v>0.20025400000000002</v>
      </c>
      <c r="D405">
        <v>641.3641649857009</v>
      </c>
    </row>
    <row r="406" spans="1:4" ht="13.5">
      <c r="A406">
        <v>0.20117800000000002</v>
      </c>
      <c r="B406">
        <v>635.8885017421602</v>
      </c>
      <c r="C406">
        <v>0.20075400000000002</v>
      </c>
      <c r="D406">
        <v>641.3641649857009</v>
      </c>
    </row>
    <row r="407" spans="1:4" ht="13.5">
      <c r="A407">
        <v>0.20167800000000002</v>
      </c>
      <c r="B407">
        <v>635.8885017421602</v>
      </c>
      <c r="C407">
        <v>0.20125400000000002</v>
      </c>
      <c r="D407">
        <v>641.0034427331781</v>
      </c>
    </row>
    <row r="408" spans="1:4" ht="13.5">
      <c r="A408">
        <v>0.202178</v>
      </c>
      <c r="B408">
        <v>635.1626016260161</v>
      </c>
      <c r="C408">
        <v>0.201754</v>
      </c>
      <c r="D408">
        <v>641.3641649857009</v>
      </c>
    </row>
    <row r="409" spans="1:4" ht="13.5">
      <c r="A409">
        <v>0.202678</v>
      </c>
      <c r="B409">
        <v>635.8885017421602</v>
      </c>
      <c r="C409">
        <v>0.202254</v>
      </c>
      <c r="D409">
        <v>641.3641649857009</v>
      </c>
    </row>
    <row r="410" spans="1:4" ht="13.5">
      <c r="A410">
        <v>0.20317800000000003</v>
      </c>
      <c r="B410">
        <v>635.8885017421602</v>
      </c>
      <c r="C410">
        <v>0.20275400000000002</v>
      </c>
      <c r="D410">
        <v>641.3641649857009</v>
      </c>
    </row>
    <row r="411" spans="1:4" ht="13.5">
      <c r="A411">
        <v>0.20367800000000003</v>
      </c>
      <c r="B411">
        <v>635.8885017421602</v>
      </c>
      <c r="C411">
        <v>0.20325400000000002</v>
      </c>
      <c r="D411">
        <v>641.3641649857009</v>
      </c>
    </row>
    <row r="412" spans="1:4" ht="13.5">
      <c r="A412">
        <v>0.20417800000000003</v>
      </c>
      <c r="B412">
        <v>635.8885017421602</v>
      </c>
      <c r="C412">
        <v>0.20375400000000002</v>
      </c>
      <c r="D412">
        <v>641.3641649857009</v>
      </c>
    </row>
    <row r="413" spans="1:4" ht="13.5">
      <c r="A413">
        <v>0.204678</v>
      </c>
      <c r="B413">
        <v>635.8885017421602</v>
      </c>
      <c r="C413">
        <v>0.204254</v>
      </c>
      <c r="D413">
        <v>640.6427204806552</v>
      </c>
    </row>
    <row r="414" spans="1:4" ht="13.5">
      <c r="A414">
        <v>0.205178</v>
      </c>
      <c r="B414">
        <v>635.8885017421602</v>
      </c>
      <c r="C414">
        <v>0.204754</v>
      </c>
      <c r="D414">
        <v>640.6427204806552</v>
      </c>
    </row>
    <row r="415" spans="1:4" ht="13.5">
      <c r="A415">
        <v>0.205678</v>
      </c>
      <c r="B415">
        <v>636.6144018583042</v>
      </c>
      <c r="C415">
        <v>0.205254</v>
      </c>
      <c r="D415">
        <v>641.0034427331781</v>
      </c>
    </row>
    <row r="416" spans="1:4" ht="13.5">
      <c r="A416">
        <v>0.20617800000000003</v>
      </c>
      <c r="B416">
        <v>636.6144018583042</v>
      </c>
      <c r="C416">
        <v>0.20575400000000002</v>
      </c>
      <c r="D416">
        <v>640.6427204806552</v>
      </c>
    </row>
    <row r="417" spans="1:4" ht="13.5">
      <c r="A417">
        <v>0.20667800000000003</v>
      </c>
      <c r="B417">
        <v>635.1626016260161</v>
      </c>
      <c r="C417">
        <v>0.20625400000000002</v>
      </c>
      <c r="D417">
        <v>640.6427204806552</v>
      </c>
    </row>
    <row r="418" spans="1:4" ht="13.5">
      <c r="A418">
        <v>0.207178</v>
      </c>
      <c r="B418">
        <v>635.8885017421602</v>
      </c>
      <c r="C418">
        <v>0.206754</v>
      </c>
      <c r="D418">
        <v>640.6427204806552</v>
      </c>
    </row>
    <row r="419" spans="1:4" ht="13.5">
      <c r="A419">
        <v>0.207678</v>
      </c>
      <c r="B419">
        <v>635.8885017421602</v>
      </c>
      <c r="C419">
        <v>0.207254</v>
      </c>
      <c r="D419">
        <v>640.6427204806552</v>
      </c>
    </row>
    <row r="420" spans="1:4" ht="13.5">
      <c r="A420">
        <v>0.208178</v>
      </c>
      <c r="B420">
        <v>636.6144018583042</v>
      </c>
      <c r="C420">
        <v>0.207754</v>
      </c>
      <c r="D420">
        <v>640.6427204806552</v>
      </c>
    </row>
    <row r="421" spans="1:4" ht="13.5">
      <c r="A421">
        <v>0.20867800000000003</v>
      </c>
      <c r="B421">
        <v>636.6144018583042</v>
      </c>
      <c r="C421">
        <v>0.20825400000000002</v>
      </c>
      <c r="D421">
        <v>640.6427204806552</v>
      </c>
    </row>
    <row r="422" spans="1:4" ht="13.5">
      <c r="A422">
        <v>0.20917800000000003</v>
      </c>
      <c r="B422">
        <v>635.8885017421602</v>
      </c>
      <c r="C422">
        <v>0.20875400000000002</v>
      </c>
      <c r="D422">
        <v>640.6427204806552</v>
      </c>
    </row>
    <row r="423" spans="1:4" ht="13.5">
      <c r="A423">
        <v>0.209678</v>
      </c>
      <c r="B423">
        <v>635.8885017421602</v>
      </c>
      <c r="C423">
        <v>0.209254</v>
      </c>
      <c r="D423">
        <v>640.2819982281322</v>
      </c>
    </row>
    <row r="424" spans="1:4" ht="13.5">
      <c r="A424">
        <v>0.210178</v>
      </c>
      <c r="B424">
        <v>636.6144018583042</v>
      </c>
      <c r="C424">
        <v>0.209754</v>
      </c>
      <c r="D424">
        <v>640.2819982281322</v>
      </c>
    </row>
    <row r="425" spans="1:4" ht="13.5">
      <c r="A425">
        <v>0.210678</v>
      </c>
      <c r="B425">
        <v>636.6144018583042</v>
      </c>
      <c r="C425">
        <v>0.210254</v>
      </c>
      <c r="D425">
        <v>640.2819982281322</v>
      </c>
    </row>
    <row r="426" spans="1:4" ht="13.5">
      <c r="A426">
        <v>0.21117800000000003</v>
      </c>
      <c r="B426">
        <v>636.6144018583042</v>
      </c>
      <c r="C426">
        <v>0.21075400000000002</v>
      </c>
      <c r="D426">
        <v>640.2819982281322</v>
      </c>
    </row>
    <row r="427" spans="1:4" ht="13.5">
      <c r="A427">
        <v>0.21167800000000003</v>
      </c>
      <c r="B427">
        <v>635.8885017421602</v>
      </c>
      <c r="C427">
        <v>0.21125400000000003</v>
      </c>
      <c r="D427">
        <v>640.2819982281322</v>
      </c>
    </row>
    <row r="428" spans="1:4" ht="13.5">
      <c r="A428">
        <v>0.212178</v>
      </c>
      <c r="B428">
        <v>635.8885017421602</v>
      </c>
      <c r="C428">
        <v>0.211754</v>
      </c>
      <c r="D428">
        <v>640.2819982281322</v>
      </c>
    </row>
    <row r="429" spans="1:4" ht="13.5">
      <c r="A429">
        <v>0.212678</v>
      </c>
      <c r="B429">
        <v>636.6144018583042</v>
      </c>
      <c r="C429">
        <v>0.212254</v>
      </c>
      <c r="D429">
        <v>639.9212759756093</v>
      </c>
    </row>
    <row r="430" spans="1:4" ht="13.5">
      <c r="A430">
        <v>0.213178</v>
      </c>
      <c r="B430">
        <v>636.6144018583042</v>
      </c>
      <c r="C430">
        <v>0.212754</v>
      </c>
      <c r="D430">
        <v>639.9212759756093</v>
      </c>
    </row>
    <row r="431" spans="1:4" ht="13.5">
      <c r="A431">
        <v>0.213678</v>
      </c>
      <c r="B431">
        <v>635.8885017421602</v>
      </c>
      <c r="C431">
        <v>0.213254</v>
      </c>
      <c r="D431">
        <v>639.9212759756093</v>
      </c>
    </row>
    <row r="432" spans="1:4" ht="13.5">
      <c r="A432">
        <v>0.21417800000000004</v>
      </c>
      <c r="B432">
        <v>637.3403019744483</v>
      </c>
      <c r="C432">
        <v>0.21375400000000003</v>
      </c>
      <c r="D432">
        <v>639.9212759756093</v>
      </c>
    </row>
    <row r="433" spans="1:4" ht="13.5">
      <c r="A433">
        <v>0.214678</v>
      </c>
      <c r="B433">
        <v>636.6144018583042</v>
      </c>
      <c r="C433">
        <v>0.214254</v>
      </c>
      <c r="D433">
        <v>639.5605537230865</v>
      </c>
    </row>
    <row r="434" spans="1:4" ht="13.5">
      <c r="A434">
        <v>0.215178</v>
      </c>
      <c r="B434">
        <v>636.6144018583042</v>
      </c>
      <c r="C434">
        <v>0.214754</v>
      </c>
      <c r="D434">
        <v>639.5605537230865</v>
      </c>
    </row>
    <row r="435" spans="1:4" ht="13.5">
      <c r="A435">
        <v>0.215678</v>
      </c>
      <c r="B435">
        <v>636.6144018583042</v>
      </c>
      <c r="C435">
        <v>0.215254</v>
      </c>
      <c r="D435">
        <v>639.5605537230865</v>
      </c>
    </row>
    <row r="436" spans="1:4" ht="13.5">
      <c r="A436">
        <v>0.216178</v>
      </c>
      <c r="B436">
        <v>636.6144018583042</v>
      </c>
      <c r="C436">
        <v>0.215754</v>
      </c>
      <c r="D436">
        <v>639.1998314705636</v>
      </c>
    </row>
    <row r="437" spans="1:4" ht="13.5">
      <c r="A437">
        <v>0.21667800000000004</v>
      </c>
      <c r="B437">
        <v>637.3403019744483</v>
      </c>
      <c r="C437">
        <v>0.21625400000000003</v>
      </c>
      <c r="D437">
        <v>639.5605537230865</v>
      </c>
    </row>
    <row r="438" spans="1:4" ht="13.5">
      <c r="A438">
        <v>0.217178</v>
      </c>
      <c r="B438">
        <v>637.3403019744483</v>
      </c>
      <c r="C438">
        <v>0.216754</v>
      </c>
      <c r="D438">
        <v>639.5605537230865</v>
      </c>
    </row>
    <row r="439" spans="1:4" ht="13.5">
      <c r="A439">
        <v>0.217678</v>
      </c>
      <c r="B439">
        <v>637.3403019744483</v>
      </c>
      <c r="C439">
        <v>0.217254</v>
      </c>
      <c r="D439">
        <v>639.1998314705636</v>
      </c>
    </row>
    <row r="440" spans="1:4" ht="13.5">
      <c r="A440">
        <v>0.218178</v>
      </c>
      <c r="B440">
        <v>637.3403019744483</v>
      </c>
      <c r="C440">
        <v>0.217754</v>
      </c>
      <c r="D440">
        <v>639.1998314705636</v>
      </c>
    </row>
    <row r="441" spans="1:4" ht="13.5">
      <c r="A441">
        <v>0.218678</v>
      </c>
      <c r="B441">
        <v>636.6144018583042</v>
      </c>
      <c r="C441">
        <v>0.218254</v>
      </c>
      <c r="D441">
        <v>639.1998314705636</v>
      </c>
    </row>
    <row r="442" spans="1:4" ht="13.5">
      <c r="A442">
        <v>0.21917800000000004</v>
      </c>
      <c r="B442">
        <v>636.6144018583042</v>
      </c>
      <c r="C442">
        <v>0.21875400000000003</v>
      </c>
      <c r="D442">
        <v>638.8391092180407</v>
      </c>
    </row>
    <row r="443" spans="1:4" ht="13.5">
      <c r="A443">
        <v>0.21967799999999998</v>
      </c>
      <c r="B443">
        <v>637.3403019744483</v>
      </c>
      <c r="C443">
        <v>0.21925399999999998</v>
      </c>
      <c r="D443">
        <v>638.8391092180407</v>
      </c>
    </row>
    <row r="444" spans="1:4" ht="13.5">
      <c r="A444">
        <v>0.220178</v>
      </c>
      <c r="B444">
        <v>636.6144018583042</v>
      </c>
      <c r="C444">
        <v>0.219754</v>
      </c>
      <c r="D444">
        <v>638.8391092180407</v>
      </c>
    </row>
    <row r="445" spans="1:4" ht="13.5">
      <c r="A445">
        <v>0.220678</v>
      </c>
      <c r="B445">
        <v>637.3403019744483</v>
      </c>
      <c r="C445">
        <v>0.220254</v>
      </c>
      <c r="D445">
        <v>638.4783869655178</v>
      </c>
    </row>
    <row r="446" spans="1:4" ht="13.5">
      <c r="A446">
        <v>0.221178</v>
      </c>
      <c r="B446">
        <v>637.3403019744483</v>
      </c>
      <c r="C446">
        <v>0.220754</v>
      </c>
      <c r="D446">
        <v>638.4783869655178</v>
      </c>
    </row>
    <row r="447" spans="1:4" ht="13.5">
      <c r="A447">
        <v>0.22167800000000001</v>
      </c>
      <c r="B447">
        <v>637.3403019744483</v>
      </c>
      <c r="C447">
        <v>0.221254</v>
      </c>
      <c r="D447">
        <v>638.4783869655178</v>
      </c>
    </row>
    <row r="448" spans="1:4" ht="13.5">
      <c r="A448">
        <v>0.222178</v>
      </c>
      <c r="B448">
        <v>636.6144018583042</v>
      </c>
      <c r="C448">
        <v>0.22175399999999998</v>
      </c>
      <c r="D448">
        <v>638.4783869655178</v>
      </c>
    </row>
    <row r="449" spans="1:4" ht="13.5">
      <c r="A449">
        <v>0.22267800000000001</v>
      </c>
      <c r="B449">
        <v>637.3403019744483</v>
      </c>
      <c r="C449">
        <v>0.222254</v>
      </c>
      <c r="D449">
        <v>638.117664712995</v>
      </c>
    </row>
    <row r="450" spans="1:4" ht="13.5">
      <c r="A450">
        <v>0.22317800000000002</v>
      </c>
      <c r="B450">
        <v>637.3403019744483</v>
      </c>
      <c r="C450">
        <v>0.222754</v>
      </c>
      <c r="D450">
        <v>638.117664712995</v>
      </c>
    </row>
    <row r="451" spans="1:4" ht="13.5">
      <c r="A451">
        <v>0.22367800000000002</v>
      </c>
      <c r="B451">
        <v>636.6144018583042</v>
      </c>
      <c r="C451">
        <v>0.223254</v>
      </c>
      <c r="D451">
        <v>638.117664712995</v>
      </c>
    </row>
    <row r="452" spans="1:4" ht="13.5">
      <c r="A452">
        <v>0.22417800000000002</v>
      </c>
      <c r="B452">
        <v>637.3403019744483</v>
      </c>
      <c r="C452">
        <v>0.223754</v>
      </c>
      <c r="D452">
        <v>637.756942460472</v>
      </c>
    </row>
    <row r="453" spans="1:4" ht="13.5">
      <c r="A453">
        <v>0.224678</v>
      </c>
      <c r="B453">
        <v>637.3403019744483</v>
      </c>
      <c r="C453">
        <v>0.22425399999999998</v>
      </c>
      <c r="D453">
        <v>637.756942460472</v>
      </c>
    </row>
    <row r="454" spans="1:4" ht="13.5">
      <c r="A454">
        <v>0.22517800000000002</v>
      </c>
      <c r="B454">
        <v>636.6144018583042</v>
      </c>
      <c r="C454">
        <v>0.224754</v>
      </c>
      <c r="D454">
        <v>637.756942460472</v>
      </c>
    </row>
    <row r="455" spans="1:4" ht="13.5">
      <c r="A455">
        <v>0.22567800000000002</v>
      </c>
      <c r="B455">
        <v>636.6144018583042</v>
      </c>
      <c r="C455">
        <v>0.225254</v>
      </c>
      <c r="D455">
        <v>637.3962202079491</v>
      </c>
    </row>
    <row r="456" spans="1:4" ht="13.5">
      <c r="A456">
        <v>0.22617800000000002</v>
      </c>
      <c r="B456">
        <v>636.6144018583042</v>
      </c>
      <c r="C456">
        <v>0.225754</v>
      </c>
      <c r="D456">
        <v>637.3962202079491</v>
      </c>
    </row>
    <row r="457" spans="1:4" ht="13.5">
      <c r="A457">
        <v>0.22667800000000002</v>
      </c>
      <c r="B457">
        <v>636.6144018583042</v>
      </c>
      <c r="C457">
        <v>0.226254</v>
      </c>
      <c r="D457">
        <v>637.3962202079491</v>
      </c>
    </row>
    <row r="458" spans="1:4" ht="13.5">
      <c r="A458">
        <v>0.227178</v>
      </c>
      <c r="B458">
        <v>636.6144018583042</v>
      </c>
      <c r="C458">
        <v>0.22675399999999998</v>
      </c>
      <c r="D458">
        <v>637.0354979554262</v>
      </c>
    </row>
    <row r="459" spans="1:4" ht="13.5">
      <c r="A459">
        <v>0.227678</v>
      </c>
      <c r="B459">
        <v>637.3403019744483</v>
      </c>
      <c r="C459">
        <v>0.22725399999999998</v>
      </c>
      <c r="D459">
        <v>637.0354979554262</v>
      </c>
    </row>
    <row r="460" spans="1:4" ht="13.5">
      <c r="A460">
        <v>0.22817800000000002</v>
      </c>
      <c r="B460">
        <v>637.3403019744483</v>
      </c>
      <c r="C460">
        <v>0.227754</v>
      </c>
      <c r="D460">
        <v>637.0354979554262</v>
      </c>
    </row>
    <row r="461" spans="1:4" ht="13.5">
      <c r="A461">
        <v>0.22867800000000002</v>
      </c>
      <c r="B461">
        <v>637.3403019744483</v>
      </c>
      <c r="C461">
        <v>0.228254</v>
      </c>
      <c r="D461">
        <v>637.0354979554262</v>
      </c>
    </row>
    <row r="462" spans="1:4" ht="13.5">
      <c r="A462">
        <v>0.22917800000000002</v>
      </c>
      <c r="B462">
        <v>637.3403019744483</v>
      </c>
      <c r="C462">
        <v>0.228754</v>
      </c>
      <c r="D462">
        <v>637.0354979554262</v>
      </c>
    </row>
    <row r="463" spans="1:4" ht="13.5">
      <c r="A463">
        <v>0.229678</v>
      </c>
      <c r="B463">
        <v>637.3403019744483</v>
      </c>
      <c r="C463">
        <v>0.22925399999999999</v>
      </c>
      <c r="D463">
        <v>636.6747757029034</v>
      </c>
    </row>
    <row r="464" spans="1:4" ht="13.5">
      <c r="A464">
        <v>0.230178</v>
      </c>
      <c r="B464">
        <v>637.3403019744483</v>
      </c>
      <c r="C464">
        <v>0.22975399999999999</v>
      </c>
      <c r="D464">
        <v>636.6747757029034</v>
      </c>
    </row>
    <row r="465" spans="1:4" ht="13.5">
      <c r="A465">
        <v>0.23067800000000002</v>
      </c>
      <c r="B465">
        <v>637.3403019744483</v>
      </c>
      <c r="C465">
        <v>0.23025400000000001</v>
      </c>
      <c r="D465">
        <v>635.9533311978576</v>
      </c>
    </row>
    <row r="466" spans="1:4" ht="13.5">
      <c r="A466">
        <v>0.23117800000000002</v>
      </c>
      <c r="B466">
        <v>637.3403019744483</v>
      </c>
      <c r="C466">
        <v>0.23075400000000001</v>
      </c>
      <c r="D466">
        <v>636.3140534503805</v>
      </c>
    </row>
    <row r="467" spans="1:4" ht="13.5">
      <c r="A467">
        <v>0.23167800000000002</v>
      </c>
      <c r="B467">
        <v>636.6144018583042</v>
      </c>
      <c r="C467">
        <v>0.23125400000000002</v>
      </c>
      <c r="D467">
        <v>636.3140534503805</v>
      </c>
    </row>
    <row r="468" spans="1:4" ht="13.5">
      <c r="A468">
        <v>0.232178</v>
      </c>
      <c r="B468">
        <v>636.6144018583042</v>
      </c>
      <c r="C468">
        <v>0.231754</v>
      </c>
      <c r="D468">
        <v>635.9533311978576</v>
      </c>
    </row>
    <row r="469" spans="1:4" ht="13.5">
      <c r="A469">
        <v>0.232678</v>
      </c>
      <c r="B469">
        <v>636.6144018583042</v>
      </c>
      <c r="C469">
        <v>0.232254</v>
      </c>
      <c r="D469">
        <v>635.9533311978576</v>
      </c>
    </row>
    <row r="470" spans="1:4" ht="13.5">
      <c r="A470">
        <v>0.23317800000000002</v>
      </c>
      <c r="B470">
        <v>638.0662020905922</v>
      </c>
      <c r="C470">
        <v>0.23275400000000002</v>
      </c>
      <c r="D470">
        <v>635.9533311978576</v>
      </c>
    </row>
    <row r="471" spans="1:4" ht="13.5">
      <c r="A471">
        <v>0.23367800000000002</v>
      </c>
      <c r="B471">
        <v>637.3403019744483</v>
      </c>
      <c r="C471">
        <v>0.23325400000000002</v>
      </c>
      <c r="D471">
        <v>635.9533311978576</v>
      </c>
    </row>
    <row r="472" spans="1:4" ht="13.5">
      <c r="A472">
        <v>0.23417800000000003</v>
      </c>
      <c r="B472">
        <v>636.6144018583042</v>
      </c>
      <c r="C472">
        <v>0.23375400000000002</v>
      </c>
      <c r="D472">
        <v>635.5926089453346</v>
      </c>
    </row>
    <row r="473" spans="1:4" ht="13.5">
      <c r="A473">
        <v>0.234678</v>
      </c>
      <c r="B473">
        <v>636.6144018583042</v>
      </c>
      <c r="C473">
        <v>0.234254</v>
      </c>
      <c r="D473">
        <v>635.9533311978576</v>
      </c>
    </row>
    <row r="474" spans="1:4" ht="13.5">
      <c r="A474">
        <v>0.235178</v>
      </c>
      <c r="B474">
        <v>637.3403019744483</v>
      </c>
      <c r="C474">
        <v>0.234754</v>
      </c>
      <c r="D474">
        <v>635.5926089453346</v>
      </c>
    </row>
    <row r="475" spans="1:4" ht="13.5">
      <c r="A475">
        <v>0.235678</v>
      </c>
      <c r="B475">
        <v>637.3403019744483</v>
      </c>
      <c r="C475">
        <v>0.235254</v>
      </c>
      <c r="D475">
        <v>634.8711644402889</v>
      </c>
    </row>
    <row r="476" spans="1:4" ht="13.5">
      <c r="A476">
        <v>0.23617800000000003</v>
      </c>
      <c r="B476">
        <v>637.3403019744483</v>
      </c>
      <c r="C476">
        <v>0.23575400000000002</v>
      </c>
      <c r="D476">
        <v>635.2318866928117</v>
      </c>
    </row>
    <row r="477" spans="1:4" ht="13.5">
      <c r="A477">
        <v>0.23667800000000003</v>
      </c>
      <c r="B477">
        <v>636.6144018583042</v>
      </c>
      <c r="C477">
        <v>0.23625400000000002</v>
      </c>
      <c r="D477">
        <v>635.2318866928117</v>
      </c>
    </row>
    <row r="478" spans="1:4" ht="13.5">
      <c r="A478">
        <v>0.237178</v>
      </c>
      <c r="B478">
        <v>636.6144018583042</v>
      </c>
      <c r="C478">
        <v>0.236754</v>
      </c>
      <c r="D478">
        <v>634.8711644402889</v>
      </c>
    </row>
    <row r="479" spans="1:4" ht="13.5">
      <c r="A479">
        <v>0.237678</v>
      </c>
      <c r="B479">
        <v>637.3403019744483</v>
      </c>
      <c r="C479">
        <v>0.237254</v>
      </c>
      <c r="D479">
        <v>634.8711644402889</v>
      </c>
    </row>
    <row r="480" spans="1:4" ht="13.5">
      <c r="A480">
        <v>0.238178</v>
      </c>
      <c r="B480">
        <v>636.6144018583042</v>
      </c>
      <c r="C480">
        <v>0.237754</v>
      </c>
      <c r="D480">
        <v>634.8711644402889</v>
      </c>
    </row>
    <row r="481" spans="1:4" ht="13.5">
      <c r="A481">
        <v>0.23867800000000003</v>
      </c>
      <c r="B481">
        <v>638.0662020905922</v>
      </c>
      <c r="C481">
        <v>0.23825400000000002</v>
      </c>
      <c r="D481">
        <v>634.510442187766</v>
      </c>
    </row>
    <row r="482" spans="1:4" ht="13.5">
      <c r="A482">
        <v>0.23917800000000003</v>
      </c>
      <c r="B482">
        <v>637.3403019744483</v>
      </c>
      <c r="C482">
        <v>0.23875400000000002</v>
      </c>
      <c r="D482">
        <v>634.1497199352431</v>
      </c>
    </row>
    <row r="483" spans="1:4" ht="13.5">
      <c r="A483">
        <v>0.239678</v>
      </c>
      <c r="B483">
        <v>638.0662020905922</v>
      </c>
      <c r="C483">
        <v>0.239254</v>
      </c>
      <c r="D483">
        <v>634.1497199352431</v>
      </c>
    </row>
    <row r="484" spans="1:4" ht="13.5">
      <c r="A484">
        <v>0.240178</v>
      </c>
      <c r="B484">
        <v>637.3403019744483</v>
      </c>
      <c r="C484">
        <v>0.239754</v>
      </c>
      <c r="D484">
        <v>634.1497199352431</v>
      </c>
    </row>
    <row r="485" spans="1:4" ht="13.5">
      <c r="A485">
        <v>0.240678</v>
      </c>
      <c r="B485">
        <v>637.3403019744483</v>
      </c>
      <c r="C485">
        <v>0.240254</v>
      </c>
      <c r="D485">
        <v>633.7889976827202</v>
      </c>
    </row>
    <row r="486" spans="1:4" ht="13.5">
      <c r="A486">
        <v>0.24117800000000003</v>
      </c>
      <c r="B486">
        <v>636.6144018583042</v>
      </c>
      <c r="C486">
        <v>0.24075400000000002</v>
      </c>
      <c r="D486">
        <v>633.7889976827202</v>
      </c>
    </row>
    <row r="487" spans="1:4" ht="13.5">
      <c r="A487">
        <v>0.24167800000000003</v>
      </c>
      <c r="B487">
        <v>636.6144018583042</v>
      </c>
      <c r="C487">
        <v>0.24125400000000002</v>
      </c>
      <c r="D487">
        <v>633.7889976827202</v>
      </c>
    </row>
    <row r="488" spans="1:4" ht="13.5">
      <c r="A488">
        <v>0.242178</v>
      </c>
      <c r="B488">
        <v>636.6144018583042</v>
      </c>
      <c r="C488">
        <v>0.241754</v>
      </c>
      <c r="D488">
        <v>633.0675531776744</v>
      </c>
    </row>
    <row r="489" spans="1:4" ht="13.5">
      <c r="A489">
        <v>0.242678</v>
      </c>
      <c r="B489">
        <v>637.3403019744483</v>
      </c>
      <c r="C489">
        <v>0.242254</v>
      </c>
      <c r="D489">
        <v>633.4282754301973</v>
      </c>
    </row>
    <row r="490" spans="1:4" ht="13.5">
      <c r="A490">
        <v>0.243178</v>
      </c>
      <c r="B490">
        <v>637.3403019744483</v>
      </c>
      <c r="C490">
        <v>0.242754</v>
      </c>
      <c r="D490">
        <v>633.0675531776744</v>
      </c>
    </row>
    <row r="491" spans="1:4" ht="13.5">
      <c r="A491">
        <v>0.243678</v>
      </c>
      <c r="B491">
        <v>637.3403019744483</v>
      </c>
      <c r="C491">
        <v>0.243254</v>
      </c>
      <c r="D491">
        <v>633.0675531776744</v>
      </c>
    </row>
    <row r="492" spans="1:4" ht="13.5">
      <c r="A492">
        <v>0.24417800000000003</v>
      </c>
      <c r="B492">
        <v>637.3403019744483</v>
      </c>
      <c r="C492">
        <v>0.24375400000000003</v>
      </c>
      <c r="D492">
        <v>632.7068309251515</v>
      </c>
    </row>
    <row r="493" spans="1:4" ht="13.5">
      <c r="A493">
        <v>0.244678</v>
      </c>
      <c r="B493">
        <v>637.3403019744483</v>
      </c>
      <c r="C493">
        <v>0.244254</v>
      </c>
      <c r="D493">
        <v>632.7068309251515</v>
      </c>
    </row>
    <row r="494" spans="1:4" ht="13.5">
      <c r="A494">
        <v>0.245178</v>
      </c>
      <c r="B494">
        <v>637.3403019744483</v>
      </c>
      <c r="C494">
        <v>0.244754</v>
      </c>
      <c r="D494">
        <v>632.3461086726286</v>
      </c>
    </row>
    <row r="495" spans="1:4" ht="13.5">
      <c r="A495">
        <v>0.245678</v>
      </c>
      <c r="B495">
        <v>637.3403019744483</v>
      </c>
      <c r="C495">
        <v>0.245254</v>
      </c>
      <c r="D495">
        <v>632.3461086726286</v>
      </c>
    </row>
    <row r="496" spans="1:4" ht="13.5">
      <c r="A496">
        <v>0.246178</v>
      </c>
      <c r="B496">
        <v>637.3403019744483</v>
      </c>
      <c r="C496">
        <v>0.245754</v>
      </c>
      <c r="D496">
        <v>632.3461086726286</v>
      </c>
    </row>
    <row r="497" spans="1:4" ht="13.5">
      <c r="A497">
        <v>0.24667800000000004</v>
      </c>
      <c r="B497">
        <v>637.3403019744483</v>
      </c>
      <c r="C497">
        <v>0.24625400000000003</v>
      </c>
      <c r="D497">
        <v>631.9853864201058</v>
      </c>
    </row>
    <row r="498" spans="1:4" ht="13.5">
      <c r="A498">
        <v>0.247178</v>
      </c>
      <c r="B498">
        <v>637.3403019744483</v>
      </c>
      <c r="C498">
        <v>0.246754</v>
      </c>
      <c r="D498">
        <v>631.6246641675829</v>
      </c>
    </row>
    <row r="499" spans="1:4" ht="13.5">
      <c r="A499">
        <v>0.247678</v>
      </c>
      <c r="B499">
        <v>637.3403019744483</v>
      </c>
      <c r="C499">
        <v>0.247254</v>
      </c>
      <c r="D499">
        <v>631.6246641675829</v>
      </c>
    </row>
    <row r="500" spans="1:4" ht="13.5">
      <c r="A500">
        <v>0.248178</v>
      </c>
      <c r="B500">
        <v>637.3403019744483</v>
      </c>
      <c r="C500">
        <v>0.247754</v>
      </c>
      <c r="D500">
        <v>631.6246641675829</v>
      </c>
    </row>
    <row r="501" spans="1:4" ht="13.5">
      <c r="A501">
        <v>0.248678</v>
      </c>
      <c r="B501">
        <v>637.3403019744483</v>
      </c>
      <c r="C501">
        <v>0.248254</v>
      </c>
      <c r="D501">
        <v>631.26394191506</v>
      </c>
    </row>
    <row r="502" spans="1:4" ht="13.5">
      <c r="A502">
        <v>0.24917800000000004</v>
      </c>
      <c r="B502">
        <v>637.3403019744483</v>
      </c>
      <c r="C502">
        <v>0.24875400000000003</v>
      </c>
      <c r="D502">
        <v>630.903219662537</v>
      </c>
    </row>
    <row r="503" spans="1:4" ht="13.5">
      <c r="A503">
        <v>0.249678</v>
      </c>
      <c r="B503">
        <v>637.3403019744483</v>
      </c>
      <c r="C503">
        <v>0.249254</v>
      </c>
      <c r="D503">
        <v>630.903219662537</v>
      </c>
    </row>
    <row r="504" spans="1:4" ht="13.5">
      <c r="A504">
        <v>0.250178</v>
      </c>
      <c r="B504">
        <v>637.3403019744483</v>
      </c>
      <c r="C504">
        <v>0.249754</v>
      </c>
      <c r="D504">
        <v>630.903219662537</v>
      </c>
    </row>
    <row r="505" spans="1:4" ht="13.5">
      <c r="A505">
        <v>0.250678</v>
      </c>
      <c r="B505">
        <v>637.3403019744483</v>
      </c>
      <c r="C505">
        <v>0.250254</v>
      </c>
      <c r="D505">
        <v>630.1817751574913</v>
      </c>
    </row>
    <row r="506" spans="1:4" ht="13.5">
      <c r="A506">
        <v>0.251178</v>
      </c>
      <c r="B506">
        <v>637.3403019744483</v>
      </c>
      <c r="C506">
        <v>0.250754</v>
      </c>
      <c r="D506">
        <v>630.1817751574913</v>
      </c>
    </row>
    <row r="507" spans="1:4" ht="13.5">
      <c r="A507">
        <v>0.251678</v>
      </c>
      <c r="B507">
        <v>637.3403019744483</v>
      </c>
      <c r="C507">
        <v>0.251254</v>
      </c>
      <c r="D507">
        <v>629.8210529049684</v>
      </c>
    </row>
    <row r="508" spans="1:4" ht="13.5">
      <c r="A508">
        <v>0.252178</v>
      </c>
      <c r="B508">
        <v>637.3403019744483</v>
      </c>
      <c r="C508">
        <v>0.251754</v>
      </c>
      <c r="D508">
        <v>629.8210529049684</v>
      </c>
    </row>
    <row r="509" spans="1:4" ht="13.5">
      <c r="A509">
        <v>0.252678</v>
      </c>
      <c r="B509">
        <v>637.3403019744483</v>
      </c>
      <c r="C509">
        <v>0.252254</v>
      </c>
      <c r="D509">
        <v>629.8210529049684</v>
      </c>
    </row>
    <row r="510" spans="1:4" ht="13.5">
      <c r="A510">
        <v>0.253178</v>
      </c>
      <c r="B510">
        <v>637.3403019744483</v>
      </c>
      <c r="C510">
        <v>0.252754</v>
      </c>
      <c r="D510">
        <v>629.4603306524455</v>
      </c>
    </row>
    <row r="511" spans="1:4" ht="13.5">
      <c r="A511">
        <v>0.253678</v>
      </c>
      <c r="B511">
        <v>636.6144018583042</v>
      </c>
      <c r="C511">
        <v>0.253254</v>
      </c>
      <c r="D511">
        <v>629.0996083999227</v>
      </c>
    </row>
    <row r="512" spans="1:4" ht="13.5">
      <c r="A512">
        <v>0.254178</v>
      </c>
      <c r="B512">
        <v>636.6144018583042</v>
      </c>
      <c r="C512">
        <v>0.253754</v>
      </c>
      <c r="D512">
        <v>629.0996083999227</v>
      </c>
    </row>
    <row r="513" spans="1:4" ht="13.5">
      <c r="A513">
        <v>0.254678</v>
      </c>
      <c r="B513">
        <v>637.3403019744483</v>
      </c>
      <c r="C513">
        <v>0.254254</v>
      </c>
      <c r="D513">
        <v>629.0996083999227</v>
      </c>
    </row>
    <row r="514" spans="1:4" ht="13.5">
      <c r="A514">
        <v>0.255178</v>
      </c>
      <c r="B514">
        <v>636.6144018583042</v>
      </c>
      <c r="C514">
        <v>0.254754</v>
      </c>
      <c r="D514">
        <v>628.3781638948768</v>
      </c>
    </row>
    <row r="515" spans="1:4" ht="13.5">
      <c r="A515">
        <v>0.255678</v>
      </c>
      <c r="B515">
        <v>637.3403019744483</v>
      </c>
      <c r="C515">
        <v>0.255254</v>
      </c>
      <c r="D515">
        <v>628.0174416423539</v>
      </c>
    </row>
    <row r="516" spans="1:4" ht="13.5">
      <c r="A516">
        <v>0.256178</v>
      </c>
      <c r="B516">
        <v>637.3403019744483</v>
      </c>
      <c r="C516">
        <v>0.255754</v>
      </c>
      <c r="D516">
        <v>628.0174416423539</v>
      </c>
    </row>
    <row r="517" spans="1:4" ht="13.5">
      <c r="A517">
        <v>0.256678</v>
      </c>
      <c r="B517">
        <v>636.6144018583042</v>
      </c>
      <c r="C517">
        <v>0.256254</v>
      </c>
      <c r="D517">
        <v>627.6567193898311</v>
      </c>
    </row>
    <row r="518" spans="1:4" ht="13.5">
      <c r="A518">
        <v>0.257178</v>
      </c>
      <c r="B518">
        <v>636.6144018583042</v>
      </c>
      <c r="C518">
        <v>0.256754</v>
      </c>
      <c r="D518">
        <v>627.2959971373082</v>
      </c>
    </row>
    <row r="519" spans="1:4" ht="13.5">
      <c r="A519">
        <v>0.257678</v>
      </c>
      <c r="B519">
        <v>637.3403019744483</v>
      </c>
      <c r="C519">
        <v>0.257254</v>
      </c>
      <c r="D519">
        <v>627.2959971373082</v>
      </c>
    </row>
    <row r="520" spans="1:4" ht="13.5">
      <c r="A520">
        <v>0.258178</v>
      </c>
      <c r="B520">
        <v>636.6144018583042</v>
      </c>
      <c r="C520">
        <v>0.257754</v>
      </c>
      <c r="D520">
        <v>627.2959971373082</v>
      </c>
    </row>
    <row r="521" spans="1:4" ht="13.5">
      <c r="A521">
        <v>0.258678</v>
      </c>
      <c r="B521">
        <v>637.3403019744483</v>
      </c>
      <c r="C521">
        <v>0.258254</v>
      </c>
      <c r="D521">
        <v>626.5745526322623</v>
      </c>
    </row>
    <row r="522" spans="1:4" ht="13.5">
      <c r="A522">
        <v>0.259178</v>
      </c>
      <c r="B522">
        <v>636.6144018583042</v>
      </c>
      <c r="C522">
        <v>0.258754</v>
      </c>
      <c r="D522">
        <v>626.5745526322623</v>
      </c>
    </row>
    <row r="523" spans="1:4" ht="13.5">
      <c r="A523">
        <v>0.259678</v>
      </c>
      <c r="B523">
        <v>636.6144018583042</v>
      </c>
      <c r="C523">
        <v>0.259254</v>
      </c>
      <c r="D523">
        <v>626.2138303797395</v>
      </c>
    </row>
    <row r="524" spans="1:4" ht="13.5">
      <c r="A524">
        <v>0.260178</v>
      </c>
      <c r="B524">
        <v>636.6144018583042</v>
      </c>
      <c r="C524">
        <v>0.259754</v>
      </c>
      <c r="D524">
        <v>625.8531081272166</v>
      </c>
    </row>
    <row r="525" spans="1:4" ht="13.5">
      <c r="A525">
        <v>0.260678</v>
      </c>
      <c r="B525">
        <v>636.6144018583042</v>
      </c>
      <c r="C525">
        <v>0.260254</v>
      </c>
      <c r="D525">
        <v>625.4923858746937</v>
      </c>
    </row>
    <row r="526" spans="1:4" ht="13.5">
      <c r="A526">
        <v>0.261178</v>
      </c>
      <c r="B526">
        <v>636.6144018583042</v>
      </c>
      <c r="C526">
        <v>0.260754</v>
      </c>
      <c r="D526">
        <v>625.4923858746937</v>
      </c>
    </row>
    <row r="527" spans="1:4" ht="13.5">
      <c r="A527">
        <v>0.261678</v>
      </c>
      <c r="B527">
        <v>636.6144018583042</v>
      </c>
      <c r="C527">
        <v>0.261254</v>
      </c>
      <c r="D527">
        <v>625.1316636221708</v>
      </c>
    </row>
    <row r="528" spans="1:4" ht="13.5">
      <c r="A528">
        <v>0.262178</v>
      </c>
      <c r="B528">
        <v>636.6144018583042</v>
      </c>
      <c r="C528">
        <v>0.261754</v>
      </c>
      <c r="D528">
        <v>624.770941369648</v>
      </c>
    </row>
    <row r="529" spans="1:4" ht="13.5">
      <c r="A529">
        <v>0.262678</v>
      </c>
      <c r="B529">
        <v>636.6144018583042</v>
      </c>
      <c r="C529">
        <v>0.262254</v>
      </c>
      <c r="D529">
        <v>624.410219117125</v>
      </c>
    </row>
    <row r="530" spans="1:4" ht="13.5">
      <c r="A530">
        <v>0.263178</v>
      </c>
      <c r="B530">
        <v>636.6144018583042</v>
      </c>
      <c r="C530">
        <v>0.262754</v>
      </c>
      <c r="D530">
        <v>624.0494968646021</v>
      </c>
    </row>
    <row r="531" spans="1:4" ht="13.5">
      <c r="A531">
        <v>0.263678</v>
      </c>
      <c r="B531">
        <v>636.6144018583042</v>
      </c>
      <c r="C531">
        <v>0.263254</v>
      </c>
      <c r="D531">
        <v>623.3280523595564</v>
      </c>
    </row>
    <row r="532" spans="1:4" ht="13.5">
      <c r="A532">
        <v>0.264178</v>
      </c>
      <c r="B532">
        <v>635.8885017421602</v>
      </c>
      <c r="C532">
        <v>0.263754</v>
      </c>
      <c r="D532">
        <v>623.3280523595564</v>
      </c>
    </row>
    <row r="533" spans="1:4" ht="13.5">
      <c r="A533">
        <v>0.264678</v>
      </c>
      <c r="B533">
        <v>635.8885017421602</v>
      </c>
      <c r="C533">
        <v>0.264254</v>
      </c>
      <c r="D533">
        <v>622.9673301070335</v>
      </c>
    </row>
    <row r="534" spans="1:4" ht="13.5">
      <c r="A534">
        <v>0.265178</v>
      </c>
      <c r="B534">
        <v>636.6144018583042</v>
      </c>
      <c r="C534">
        <v>0.264754</v>
      </c>
      <c r="D534">
        <v>622.2458856019877</v>
      </c>
    </row>
    <row r="535" spans="1:4" ht="13.5">
      <c r="A535">
        <v>0.265678</v>
      </c>
      <c r="B535">
        <v>635.8885017421602</v>
      </c>
      <c r="C535">
        <v>0.265254</v>
      </c>
      <c r="D535">
        <v>622.2458856019877</v>
      </c>
    </row>
    <row r="536" spans="1:4" ht="13.5">
      <c r="A536">
        <v>0.266178</v>
      </c>
      <c r="B536">
        <v>635.8885017421602</v>
      </c>
      <c r="C536">
        <v>0.265754</v>
      </c>
      <c r="D536">
        <v>622.2458856019877</v>
      </c>
    </row>
    <row r="537" spans="1:4" ht="13.5">
      <c r="A537">
        <v>0.266678</v>
      </c>
      <c r="B537">
        <v>635.8885017421602</v>
      </c>
      <c r="C537">
        <v>0.266254</v>
      </c>
      <c r="D537">
        <v>621.163718844419</v>
      </c>
    </row>
    <row r="538" spans="1:4" ht="13.5">
      <c r="A538">
        <v>0.26717799999999997</v>
      </c>
      <c r="B538">
        <v>635.8885017421602</v>
      </c>
      <c r="C538">
        <v>0.26675399999999994</v>
      </c>
      <c r="D538">
        <v>621.163718844419</v>
      </c>
    </row>
    <row r="539" spans="1:4" ht="13.5">
      <c r="A539">
        <v>0.267678</v>
      </c>
      <c r="B539">
        <v>635.1626016260161</v>
      </c>
      <c r="C539">
        <v>0.267254</v>
      </c>
      <c r="D539">
        <v>620.4422743393732</v>
      </c>
    </row>
    <row r="540" spans="1:4" ht="13.5">
      <c r="A540">
        <v>0.268178</v>
      </c>
      <c r="B540">
        <v>635.8885017421602</v>
      </c>
      <c r="C540">
        <v>0.267754</v>
      </c>
      <c r="D540">
        <v>620.0815520868504</v>
      </c>
    </row>
    <row r="541" spans="1:4" ht="13.5">
      <c r="A541">
        <v>0.26867800000000003</v>
      </c>
      <c r="B541">
        <v>635.8885017421602</v>
      </c>
      <c r="C541">
        <v>0.268254</v>
      </c>
      <c r="D541">
        <v>619.3601075818045</v>
      </c>
    </row>
    <row r="542" spans="1:4" ht="13.5">
      <c r="A542">
        <v>0.26917800000000003</v>
      </c>
      <c r="B542">
        <v>635.1626016260161</v>
      </c>
      <c r="C542">
        <v>0.268754</v>
      </c>
      <c r="D542">
        <v>619.3601075818045</v>
      </c>
    </row>
    <row r="543" spans="1:4" ht="13.5">
      <c r="A543">
        <v>0.269678</v>
      </c>
      <c r="B543">
        <v>635.1626016260161</v>
      </c>
      <c r="C543">
        <v>0.26925399999999994</v>
      </c>
      <c r="D543">
        <v>618.6386630767588</v>
      </c>
    </row>
    <row r="544" spans="1:4" ht="13.5">
      <c r="A544">
        <v>0.27017800000000003</v>
      </c>
      <c r="B544">
        <v>635.1626016260161</v>
      </c>
      <c r="C544">
        <v>0.269754</v>
      </c>
      <c r="D544">
        <v>617.917218571713</v>
      </c>
    </row>
    <row r="545" spans="1:4" ht="13.5">
      <c r="A545">
        <v>0.27067800000000003</v>
      </c>
      <c r="B545">
        <v>635.1626016260161</v>
      </c>
      <c r="C545">
        <v>0.270254</v>
      </c>
      <c r="D545">
        <v>617.55649631919</v>
      </c>
    </row>
    <row r="546" spans="1:4" ht="13.5">
      <c r="A546">
        <v>0.27117800000000003</v>
      </c>
      <c r="B546">
        <v>635.1626016260161</v>
      </c>
      <c r="C546">
        <v>0.270754</v>
      </c>
      <c r="D546">
        <v>616.8350518141443</v>
      </c>
    </row>
    <row r="547" spans="1:4" ht="13.5">
      <c r="A547">
        <v>0.27167800000000003</v>
      </c>
      <c r="B547">
        <v>635.1626016260161</v>
      </c>
      <c r="C547">
        <v>0.271254</v>
      </c>
      <c r="D547">
        <v>614.6707182990069</v>
      </c>
    </row>
    <row r="548" spans="1:4" ht="13.5">
      <c r="A548">
        <v>0.272178</v>
      </c>
      <c r="B548">
        <v>635.1626016260161</v>
      </c>
      <c r="C548">
        <v>0.27175399999999994</v>
      </c>
      <c r="D548">
        <v>612.5063847838696</v>
      </c>
    </row>
    <row r="549" spans="1:4" ht="13.5">
      <c r="A549">
        <v>0.27267800000000003</v>
      </c>
      <c r="B549">
        <v>635.1626016260161</v>
      </c>
      <c r="C549">
        <v>0.272254</v>
      </c>
      <c r="D549">
        <v>606.3741064909805</v>
      </c>
    </row>
    <row r="550" spans="1:4" ht="13.5">
      <c r="A550">
        <v>0.27317800000000003</v>
      </c>
      <c r="B550">
        <v>635.1626016260161</v>
      </c>
      <c r="C550">
        <v>0.272754</v>
      </c>
      <c r="D550">
        <v>571.38404799626</v>
      </c>
    </row>
    <row r="551" spans="1:4" ht="13.5">
      <c r="A551">
        <v>0.27367800000000003</v>
      </c>
      <c r="B551">
        <v>634.4367015098721</v>
      </c>
      <c r="C551">
        <v>0.273254</v>
      </c>
      <c r="D551">
        <v>530.6224334611733</v>
      </c>
    </row>
    <row r="552" spans="1:2" ht="13.5">
      <c r="A552">
        <v>0.27417800000000003</v>
      </c>
      <c r="B552">
        <v>634.4367015098721</v>
      </c>
    </row>
    <row r="553" spans="1:2" ht="13.5">
      <c r="A553">
        <v>0.274678</v>
      </c>
      <c r="B553">
        <v>634.4367015098721</v>
      </c>
    </row>
    <row r="554" spans="1:2" ht="13.5">
      <c r="A554">
        <v>0.275178</v>
      </c>
      <c r="B554">
        <v>634.4367015098721</v>
      </c>
    </row>
    <row r="555" spans="1:2" ht="13.5">
      <c r="A555">
        <v>0.27567800000000003</v>
      </c>
      <c r="B555">
        <v>634.4367015098721</v>
      </c>
    </row>
    <row r="556" spans="1:2" ht="13.5">
      <c r="A556">
        <v>0.27617800000000003</v>
      </c>
      <c r="B556">
        <v>634.4367015098721</v>
      </c>
    </row>
    <row r="557" spans="1:2" ht="13.5">
      <c r="A557">
        <v>0.27667800000000004</v>
      </c>
      <c r="B557">
        <v>634.4367015098721</v>
      </c>
    </row>
    <row r="558" spans="1:2" ht="13.5">
      <c r="A558">
        <v>0.277178</v>
      </c>
      <c r="B558">
        <v>633.710801393728</v>
      </c>
    </row>
    <row r="559" spans="1:2" ht="13.5">
      <c r="A559">
        <v>0.277678</v>
      </c>
      <c r="B559">
        <v>633.710801393728</v>
      </c>
    </row>
    <row r="560" spans="1:2" ht="13.5">
      <c r="A560">
        <v>0.27817800000000004</v>
      </c>
      <c r="B560">
        <v>633.710801393728</v>
      </c>
    </row>
    <row r="561" spans="1:2" ht="13.5">
      <c r="A561">
        <v>0.27867800000000004</v>
      </c>
      <c r="B561">
        <v>632.9849012775842</v>
      </c>
    </row>
    <row r="562" spans="1:2" ht="13.5">
      <c r="A562">
        <v>0.27917800000000004</v>
      </c>
      <c r="B562">
        <v>632.9849012775842</v>
      </c>
    </row>
    <row r="563" spans="1:2" ht="13.5">
      <c r="A563">
        <v>0.279678</v>
      </c>
      <c r="B563">
        <v>633.710801393728</v>
      </c>
    </row>
    <row r="564" spans="1:2" ht="13.5">
      <c r="A564">
        <v>0.280178</v>
      </c>
      <c r="B564">
        <v>632.9849012775842</v>
      </c>
    </row>
    <row r="565" spans="1:2" ht="13.5">
      <c r="A565">
        <v>0.28067800000000004</v>
      </c>
      <c r="B565">
        <v>632.2590011614401</v>
      </c>
    </row>
    <row r="566" spans="1:2" ht="13.5">
      <c r="A566">
        <v>0.28117800000000004</v>
      </c>
      <c r="B566">
        <v>632.2590011614401</v>
      </c>
    </row>
    <row r="567" spans="1:2" ht="13.5">
      <c r="A567">
        <v>0.28167800000000004</v>
      </c>
      <c r="B567">
        <v>632.2590011614401</v>
      </c>
    </row>
    <row r="568" spans="1:2" ht="13.5">
      <c r="A568">
        <v>0.282178</v>
      </c>
      <c r="B568">
        <v>632.2590011614401</v>
      </c>
    </row>
    <row r="569" spans="1:2" ht="13.5">
      <c r="A569">
        <v>0.282678</v>
      </c>
      <c r="B569">
        <v>632.2590011614401</v>
      </c>
    </row>
    <row r="570" spans="1:2" ht="13.5">
      <c r="A570">
        <v>0.283178</v>
      </c>
      <c r="B570">
        <v>631.5331010452961</v>
      </c>
    </row>
    <row r="571" spans="1:2" ht="13.5">
      <c r="A571">
        <v>0.28367800000000004</v>
      </c>
      <c r="B571">
        <v>631.5331010452961</v>
      </c>
    </row>
    <row r="572" spans="1:2" ht="13.5">
      <c r="A572">
        <v>0.28417800000000004</v>
      </c>
      <c r="B572">
        <v>631.5331010452961</v>
      </c>
    </row>
    <row r="573" spans="1:2" ht="13.5">
      <c r="A573">
        <v>0.284678</v>
      </c>
      <c r="B573">
        <v>631.5331010452961</v>
      </c>
    </row>
    <row r="574" spans="1:2" ht="13.5">
      <c r="A574">
        <v>0.285178</v>
      </c>
      <c r="B574">
        <v>630.807200929152</v>
      </c>
    </row>
    <row r="575" spans="1:2" ht="13.5">
      <c r="A575">
        <v>0.285678</v>
      </c>
      <c r="B575">
        <v>630.807200929152</v>
      </c>
    </row>
    <row r="576" spans="1:2" ht="13.5">
      <c r="A576">
        <v>0.28617800000000004</v>
      </c>
      <c r="B576">
        <v>630.807200929152</v>
      </c>
    </row>
    <row r="577" spans="1:2" ht="13.5">
      <c r="A577">
        <v>0.28667800000000004</v>
      </c>
      <c r="B577">
        <v>630.081300813008</v>
      </c>
    </row>
    <row r="578" spans="1:2" ht="13.5">
      <c r="A578">
        <v>0.287178</v>
      </c>
      <c r="B578">
        <v>630.081300813008</v>
      </c>
    </row>
    <row r="579" spans="1:2" ht="13.5">
      <c r="A579">
        <v>0.287678</v>
      </c>
      <c r="B579">
        <v>629.355400696864</v>
      </c>
    </row>
    <row r="580" spans="1:2" ht="13.5">
      <c r="A580">
        <v>0.288178</v>
      </c>
      <c r="B580">
        <v>629.355400696864</v>
      </c>
    </row>
    <row r="581" spans="1:2" ht="13.5">
      <c r="A581">
        <v>0.28867800000000005</v>
      </c>
      <c r="B581">
        <v>629.355400696864</v>
      </c>
    </row>
    <row r="582" spans="1:2" ht="13.5">
      <c r="A582">
        <v>0.28917800000000005</v>
      </c>
      <c r="B582">
        <v>629.355400696864</v>
      </c>
    </row>
    <row r="583" spans="1:2" ht="13.5">
      <c r="A583">
        <v>0.289678</v>
      </c>
      <c r="B583">
        <v>628.62950058072</v>
      </c>
    </row>
    <row r="584" spans="1:2" ht="13.5">
      <c r="A584">
        <v>0.290178</v>
      </c>
      <c r="B584">
        <v>628.62950058072</v>
      </c>
    </row>
    <row r="585" spans="1:2" ht="13.5">
      <c r="A585">
        <v>0.290678</v>
      </c>
      <c r="B585">
        <v>627.903600464576</v>
      </c>
    </row>
    <row r="586" spans="1:2" ht="13.5">
      <c r="A586">
        <v>0.291178</v>
      </c>
      <c r="B586">
        <v>627.903600464576</v>
      </c>
    </row>
    <row r="587" spans="1:2" ht="13.5">
      <c r="A587">
        <v>0.29167800000000005</v>
      </c>
      <c r="B587">
        <v>627.1777003484319</v>
      </c>
    </row>
    <row r="588" spans="1:2" ht="13.5">
      <c r="A588">
        <v>0.292178</v>
      </c>
      <c r="B588">
        <v>627.1777003484319</v>
      </c>
    </row>
    <row r="589" spans="1:2" ht="13.5">
      <c r="A589">
        <v>0.292678</v>
      </c>
      <c r="B589">
        <v>627.1777003484319</v>
      </c>
    </row>
    <row r="590" spans="1:2" ht="13.5">
      <c r="A590">
        <v>0.293178</v>
      </c>
      <c r="B590">
        <v>625.725900116144</v>
      </c>
    </row>
    <row r="591" spans="1:2" ht="13.5">
      <c r="A591">
        <v>0.293678</v>
      </c>
      <c r="B591">
        <v>625.725900116144</v>
      </c>
    </row>
    <row r="592" spans="1:2" ht="13.5">
      <c r="A592">
        <v>0.29417800000000005</v>
      </c>
      <c r="B592">
        <v>625.725900116144</v>
      </c>
    </row>
    <row r="593" spans="1:2" ht="13.5">
      <c r="A593">
        <v>0.294678</v>
      </c>
      <c r="B593">
        <v>625</v>
      </c>
    </row>
    <row r="594" spans="1:2" ht="13.5">
      <c r="A594">
        <v>0.295178</v>
      </c>
      <c r="B594">
        <v>625</v>
      </c>
    </row>
    <row r="595" spans="1:2" ht="13.5">
      <c r="A595">
        <v>0.295678</v>
      </c>
      <c r="B595">
        <v>625</v>
      </c>
    </row>
    <row r="596" spans="1:2" ht="13.5">
      <c r="A596">
        <v>0.296178</v>
      </c>
      <c r="B596">
        <v>624.2740998838559</v>
      </c>
    </row>
    <row r="597" spans="1:2" ht="13.5">
      <c r="A597">
        <v>0.29667800000000005</v>
      </c>
      <c r="B597">
        <v>623.5481997677118</v>
      </c>
    </row>
    <row r="598" spans="1:2" ht="13.5">
      <c r="A598">
        <v>0.297178</v>
      </c>
      <c r="B598">
        <v>623.5481997677118</v>
      </c>
    </row>
    <row r="599" spans="1:2" ht="13.5">
      <c r="A599">
        <v>0.297678</v>
      </c>
      <c r="B599">
        <v>622.8222996515678</v>
      </c>
    </row>
    <row r="600" spans="1:2" ht="13.5">
      <c r="A600">
        <v>0.298178</v>
      </c>
      <c r="B600">
        <v>622.0963995354239</v>
      </c>
    </row>
    <row r="601" spans="1:2" ht="13.5">
      <c r="A601">
        <v>0.298678</v>
      </c>
      <c r="B601">
        <v>622.0963995354239</v>
      </c>
    </row>
    <row r="602" spans="1:2" ht="13.5">
      <c r="A602">
        <v>0.299178</v>
      </c>
      <c r="B602">
        <v>621.3704994192798</v>
      </c>
    </row>
    <row r="603" spans="1:2" ht="13.5">
      <c r="A603">
        <v>0.299678</v>
      </c>
      <c r="B603">
        <v>620.6445993031358</v>
      </c>
    </row>
    <row r="604" spans="1:2" ht="13.5">
      <c r="A604">
        <v>0.300178</v>
      </c>
      <c r="B604">
        <v>620.6445993031358</v>
      </c>
    </row>
    <row r="605" spans="1:2" ht="13.5">
      <c r="A605">
        <v>0.300678</v>
      </c>
      <c r="B605">
        <v>619.9186991869917</v>
      </c>
    </row>
    <row r="606" spans="1:2" ht="13.5">
      <c r="A606">
        <v>0.301178</v>
      </c>
      <c r="B606">
        <v>619.1927990708477</v>
      </c>
    </row>
    <row r="607" spans="1:2" ht="13.5">
      <c r="A607">
        <v>0.301678</v>
      </c>
      <c r="B607">
        <v>618.4668989547037</v>
      </c>
    </row>
    <row r="608" spans="1:2" ht="13.5">
      <c r="A608">
        <v>0.302178</v>
      </c>
      <c r="B608">
        <v>617.7409988385598</v>
      </c>
    </row>
    <row r="609" spans="1:2" ht="13.5">
      <c r="A609">
        <v>0.302678</v>
      </c>
      <c r="B609">
        <v>617.7409988385598</v>
      </c>
    </row>
    <row r="610" spans="1:2" ht="13.5">
      <c r="A610">
        <v>0.303178</v>
      </c>
      <c r="B610">
        <v>616.2891986062717</v>
      </c>
    </row>
    <row r="611" spans="1:2" ht="13.5">
      <c r="A611">
        <v>0.303678</v>
      </c>
      <c r="B611">
        <v>616.2891986062717</v>
      </c>
    </row>
    <row r="612" spans="1:2" ht="13.5">
      <c r="A612">
        <v>0.304178</v>
      </c>
      <c r="B612">
        <v>615.5632984901276</v>
      </c>
    </row>
    <row r="613" spans="1:2" ht="13.5">
      <c r="A613">
        <v>0.304678</v>
      </c>
      <c r="B613">
        <v>614.1114982578396</v>
      </c>
    </row>
    <row r="614" spans="1:2" ht="13.5">
      <c r="A614">
        <v>0.305178</v>
      </c>
      <c r="B614">
        <v>613.3855981416956</v>
      </c>
    </row>
    <row r="615" spans="1:2" ht="13.5">
      <c r="A615">
        <v>0.305678</v>
      </c>
      <c r="B615">
        <v>613.3855981416956</v>
      </c>
    </row>
    <row r="616" spans="1:2" ht="13.5">
      <c r="A616">
        <v>0.306178</v>
      </c>
      <c r="B616">
        <v>611.9337979094076</v>
      </c>
    </row>
    <row r="617" spans="1:2" ht="13.5">
      <c r="A617">
        <v>0.306678</v>
      </c>
      <c r="B617">
        <v>610.4819976771196</v>
      </c>
    </row>
    <row r="618" spans="1:2" ht="13.5">
      <c r="A618">
        <v>0.307178</v>
      </c>
      <c r="B618">
        <v>609.0301974448315</v>
      </c>
    </row>
    <row r="619" spans="1:2" ht="13.5">
      <c r="A619">
        <v>0.307678</v>
      </c>
      <c r="B619">
        <v>608.3042973286875</v>
      </c>
    </row>
    <row r="620" spans="1:2" ht="13.5">
      <c r="A620">
        <v>0.308178</v>
      </c>
      <c r="B620">
        <v>606.8524970963995</v>
      </c>
    </row>
    <row r="621" spans="1:2" ht="13.5">
      <c r="A621">
        <v>0.308678</v>
      </c>
      <c r="B621">
        <v>604.6747967479673</v>
      </c>
    </row>
    <row r="622" spans="1:2" ht="13.5">
      <c r="A622">
        <v>0.309178</v>
      </c>
      <c r="B622">
        <v>598.1416957026713</v>
      </c>
    </row>
    <row r="623" spans="1:2" ht="13.5">
      <c r="A623">
        <v>0.309678</v>
      </c>
      <c r="B623">
        <v>534.2624854819976</v>
      </c>
    </row>
  </sheetData>
  <sheetProtection/>
  <mergeCells count="2">
    <mergeCell ref="A2:B2"/>
    <mergeCell ref="C2:D2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6"/>
  <sheetViews>
    <sheetView zoomScalePageLayoutView="0" workbookViewId="0" topLeftCell="A1">
      <selection activeCell="L17" sqref="L17"/>
    </sheetView>
  </sheetViews>
  <sheetFormatPr defaultColWidth="9.00390625" defaultRowHeight="13.5"/>
  <cols>
    <col min="1" max="4" width="19.125" style="0" customWidth="1"/>
    <col min="5" max="5" width="2.50390625" style="0" customWidth="1"/>
  </cols>
  <sheetData>
    <row r="1" ht="13.5">
      <c r="A1" t="s">
        <v>5</v>
      </c>
    </row>
    <row r="2" spans="1:4" ht="13.5">
      <c r="A2" s="12" t="s">
        <v>0</v>
      </c>
      <c r="B2" s="12"/>
      <c r="C2" s="12" t="s">
        <v>1</v>
      </c>
      <c r="D2" s="12"/>
    </row>
    <row r="3" spans="1:4" ht="13.5">
      <c r="A3" s="1" t="s">
        <v>2</v>
      </c>
      <c r="B3" s="1" t="s">
        <v>3</v>
      </c>
      <c r="C3" s="1" t="s">
        <v>2</v>
      </c>
      <c r="D3" s="1" t="s">
        <v>3</v>
      </c>
    </row>
    <row r="4" spans="1:4" ht="13.5">
      <c r="A4">
        <v>0</v>
      </c>
      <c r="B4">
        <v>0</v>
      </c>
      <c r="C4">
        <v>0</v>
      </c>
      <c r="D4">
        <v>0</v>
      </c>
    </row>
    <row r="5" spans="1:4" ht="13.5">
      <c r="A5">
        <v>0.0005983</v>
      </c>
      <c r="B5">
        <v>64.74560713349068</v>
      </c>
      <c r="C5">
        <v>0.00045359999999999997</v>
      </c>
      <c r="D5">
        <v>44.76720240798712</v>
      </c>
    </row>
    <row r="6" spans="1:4" ht="13.5">
      <c r="A6">
        <v>0.0010983000000000002</v>
      </c>
      <c r="B6">
        <v>111.4607920272751</v>
      </c>
      <c r="C6">
        <v>0.0009536</v>
      </c>
      <c r="D6">
        <v>90.75532851801026</v>
      </c>
    </row>
    <row r="7" spans="1:4" ht="13.5">
      <c r="A7">
        <v>0.0015983</v>
      </c>
      <c r="B7">
        <v>165.5520587463939</v>
      </c>
      <c r="C7">
        <v>0.0014536</v>
      </c>
      <c r="D7">
        <v>139.59227659945074</v>
      </c>
    </row>
    <row r="8" spans="1:4" ht="13.5">
      <c r="A8">
        <v>0.0020983</v>
      </c>
      <c r="B8">
        <v>220.46289011277207</v>
      </c>
      <c r="C8">
        <v>0.0019535999999999998</v>
      </c>
      <c r="D8">
        <v>189.2431738155819</v>
      </c>
    </row>
    <row r="9" spans="1:4" ht="13.5">
      <c r="A9">
        <v>0.0025983</v>
      </c>
      <c r="B9">
        <v>272.0954628901128</v>
      </c>
      <c r="C9">
        <v>0.0024536000000000002</v>
      </c>
      <c r="D9">
        <v>238.48709646436774</v>
      </c>
    </row>
    <row r="10" spans="1:4" ht="13.5">
      <c r="A10">
        <v>0.0030983</v>
      </c>
      <c r="B10">
        <v>325.3671649619722</v>
      </c>
      <c r="C10">
        <v>0.0029536000000000002</v>
      </c>
      <c r="D10">
        <v>287.7310191131536</v>
      </c>
    </row>
    <row r="11" spans="1:4" ht="13.5">
      <c r="A11">
        <v>0.0035983</v>
      </c>
      <c r="B11">
        <v>372.901914503016</v>
      </c>
      <c r="C11">
        <v>0.0034536</v>
      </c>
      <c r="D11">
        <v>332.90519608848604</v>
      </c>
    </row>
    <row r="12" spans="1:4" ht="13.5">
      <c r="A12">
        <v>0.0040983</v>
      </c>
      <c r="B12">
        <v>422.8953579858379</v>
      </c>
      <c r="C12">
        <v>0.0039536</v>
      </c>
      <c r="D12">
        <v>383.37004243930784</v>
      </c>
    </row>
    <row r="13" spans="1:4" ht="13.5">
      <c r="A13">
        <v>0.0045983000000000005</v>
      </c>
      <c r="B13">
        <v>469.61054287962236</v>
      </c>
      <c r="C13">
        <v>0.0044536</v>
      </c>
      <c r="D13">
        <v>433.4279142227844</v>
      </c>
    </row>
    <row r="14" spans="1:4" ht="13.5">
      <c r="A14">
        <v>0.0050983</v>
      </c>
      <c r="B14">
        <v>513.8670338316286</v>
      </c>
      <c r="C14">
        <v>0.0049536</v>
      </c>
      <c r="D14">
        <v>485.52065884298753</v>
      </c>
    </row>
    <row r="15" spans="1:4" ht="13.5">
      <c r="A15">
        <v>0.0055983000000000005</v>
      </c>
      <c r="B15">
        <v>562.2213480199317</v>
      </c>
      <c r="C15">
        <v>0.005453599999999999</v>
      </c>
      <c r="D15">
        <v>536.3924797611547</v>
      </c>
    </row>
    <row r="16" spans="1:4" ht="13.5">
      <c r="A16">
        <v>0.006098300000000001</v>
      </c>
      <c r="B16">
        <v>599.9213217938631</v>
      </c>
      <c r="C16">
        <v>0.0059536</v>
      </c>
      <c r="D16">
        <v>579.9387584671059</v>
      </c>
    </row>
    <row r="17" spans="1:4" ht="13.5">
      <c r="A17">
        <v>0.0065983000000000005</v>
      </c>
      <c r="B17">
        <v>629.4256490952006</v>
      </c>
      <c r="C17">
        <v>0.0064535999999999994</v>
      </c>
      <c r="D17">
        <v>618.1943677975676</v>
      </c>
    </row>
    <row r="18" spans="1:4" ht="13.5">
      <c r="A18">
        <v>0.007098300000000001</v>
      </c>
      <c r="B18">
        <v>654.8321531602412</v>
      </c>
      <c r="C18">
        <v>0.0069536</v>
      </c>
      <c r="D18">
        <v>648.7174603484679</v>
      </c>
    </row>
    <row r="19" spans="1:4" ht="13.5">
      <c r="A19">
        <v>0.0075983</v>
      </c>
      <c r="B19">
        <v>671.2234461054288</v>
      </c>
      <c r="C19">
        <v>0.0074535999999999995</v>
      </c>
      <c r="D19">
        <v>671.9150106871521</v>
      </c>
    </row>
    <row r="20" spans="1:4" ht="13.5">
      <c r="A20">
        <v>0.008098300000000001</v>
      </c>
      <c r="B20">
        <v>683.5169158143194</v>
      </c>
      <c r="C20">
        <v>0.0079536</v>
      </c>
      <c r="D20">
        <v>691.042815352383</v>
      </c>
    </row>
    <row r="21" spans="1:4" ht="13.5">
      <c r="A21">
        <v>0.008598300000000001</v>
      </c>
      <c r="B21">
        <v>693.351691581432</v>
      </c>
      <c r="C21">
        <v>0.0084536</v>
      </c>
      <c r="D21">
        <v>706.9148234788512</v>
      </c>
    </row>
    <row r="22" spans="1:4" ht="13.5">
      <c r="A22">
        <v>0.0090983</v>
      </c>
      <c r="B22">
        <v>699.0886441122476</v>
      </c>
      <c r="C22">
        <v>0.008953599999999999</v>
      </c>
      <c r="D22">
        <v>719.1240604992113</v>
      </c>
    </row>
    <row r="23" spans="1:4" ht="13.5">
      <c r="A23">
        <v>0.0095983</v>
      </c>
      <c r="B23">
        <v>703.1864673485444</v>
      </c>
      <c r="C23">
        <v>0.0094536</v>
      </c>
      <c r="D23">
        <v>728.8914501154993</v>
      </c>
    </row>
    <row r="24" spans="1:4" ht="13.5">
      <c r="A24">
        <v>0.0100983</v>
      </c>
      <c r="B24">
        <v>707.2842905848414</v>
      </c>
      <c r="C24">
        <v>0.0099536</v>
      </c>
      <c r="D24">
        <v>737.0309414624061</v>
      </c>
    </row>
    <row r="25" spans="1:4" ht="13.5">
      <c r="A25">
        <v>0.0105983</v>
      </c>
      <c r="B25">
        <v>709.7429845266194</v>
      </c>
      <c r="C25">
        <v>0.0104536</v>
      </c>
      <c r="D25">
        <v>743.1355599725862</v>
      </c>
    </row>
    <row r="26" spans="1:4" ht="13.5">
      <c r="A26">
        <v>0.0110983</v>
      </c>
      <c r="B26">
        <v>711.3821138211382</v>
      </c>
      <c r="C26">
        <v>0.0109536</v>
      </c>
      <c r="D26">
        <v>747.6122802133849</v>
      </c>
    </row>
    <row r="27" spans="1:4" ht="13.5">
      <c r="A27">
        <v>0.0115983</v>
      </c>
      <c r="B27">
        <v>713.021243115657</v>
      </c>
      <c r="C27">
        <v>0.011453600000000001</v>
      </c>
      <c r="D27">
        <v>752.0890004541836</v>
      </c>
    </row>
    <row r="28" spans="1:4" ht="13.5">
      <c r="A28">
        <v>0.0120983</v>
      </c>
      <c r="B28">
        <v>713.021243115657</v>
      </c>
      <c r="C28">
        <v>0.0119536</v>
      </c>
      <c r="D28">
        <v>755.3447969929464</v>
      </c>
    </row>
    <row r="29" spans="1:4" ht="13.5">
      <c r="A29">
        <v>0.0125983</v>
      </c>
      <c r="B29">
        <v>713.021243115657</v>
      </c>
      <c r="C29">
        <v>0.0124536</v>
      </c>
      <c r="D29">
        <v>757.7866443970183</v>
      </c>
    </row>
    <row r="30" spans="1:4" ht="13.5">
      <c r="A30">
        <v>0.0130983</v>
      </c>
      <c r="B30">
        <v>713.021243115657</v>
      </c>
      <c r="C30">
        <v>0.012953600000000001</v>
      </c>
      <c r="D30">
        <v>759.821517233745</v>
      </c>
    </row>
    <row r="31" spans="1:4" ht="13.5">
      <c r="A31">
        <v>0.0135983</v>
      </c>
      <c r="B31">
        <v>713.8408077629164</v>
      </c>
      <c r="C31">
        <v>0.013453600000000001</v>
      </c>
      <c r="D31">
        <v>761.4494155031264</v>
      </c>
    </row>
    <row r="32" spans="1:4" ht="13.5">
      <c r="A32">
        <v>0.014098300000000001</v>
      </c>
      <c r="B32">
        <v>713.8408077629164</v>
      </c>
      <c r="C32">
        <v>0.013953600000000002</v>
      </c>
      <c r="D32">
        <v>763.0773137725078</v>
      </c>
    </row>
    <row r="33" spans="1:4" ht="13.5">
      <c r="A33">
        <v>0.0145983</v>
      </c>
      <c r="B33">
        <v>713.8408077629164</v>
      </c>
      <c r="C33">
        <v>0.0144536</v>
      </c>
      <c r="D33">
        <v>763.4842883398529</v>
      </c>
    </row>
    <row r="34" spans="1:4" ht="13.5">
      <c r="A34">
        <v>0.0150983</v>
      </c>
      <c r="B34">
        <v>713.8408077629164</v>
      </c>
      <c r="C34">
        <v>0.014953600000000001</v>
      </c>
      <c r="D34">
        <v>764.2982374745436</v>
      </c>
    </row>
    <row r="35" spans="1:4" ht="13.5">
      <c r="A35">
        <v>0.0155983</v>
      </c>
      <c r="B35">
        <v>713.8408077629164</v>
      </c>
      <c r="C35">
        <v>0.015453600000000001</v>
      </c>
      <c r="D35">
        <v>765.1121866092343</v>
      </c>
    </row>
    <row r="36" spans="1:4" ht="13.5">
      <c r="A36">
        <v>0.0160983</v>
      </c>
      <c r="B36">
        <v>713.8408077629164</v>
      </c>
      <c r="C36">
        <v>0.015953600000000002</v>
      </c>
      <c r="D36">
        <v>765.5191611765797</v>
      </c>
    </row>
    <row r="37" spans="1:4" ht="13.5">
      <c r="A37">
        <v>0.0165983</v>
      </c>
      <c r="B37">
        <v>713.8408077629164</v>
      </c>
      <c r="C37">
        <v>0.016453600000000002</v>
      </c>
      <c r="D37">
        <v>765.5191611765797</v>
      </c>
    </row>
    <row r="38" spans="1:4" ht="13.5">
      <c r="A38">
        <v>0.0170983</v>
      </c>
      <c r="B38">
        <v>713.8408077629164</v>
      </c>
      <c r="C38">
        <v>0.0169536</v>
      </c>
      <c r="D38">
        <v>765.926135743925</v>
      </c>
    </row>
    <row r="39" spans="1:4" ht="13.5">
      <c r="A39">
        <v>0.0175983</v>
      </c>
      <c r="B39">
        <v>713.8408077629164</v>
      </c>
      <c r="C39">
        <v>0.0174536</v>
      </c>
      <c r="D39">
        <v>765.926135743925</v>
      </c>
    </row>
    <row r="40" spans="1:4" ht="13.5">
      <c r="A40">
        <v>0.0180983</v>
      </c>
      <c r="B40">
        <v>713.8408077629164</v>
      </c>
      <c r="C40">
        <v>0.0179536</v>
      </c>
      <c r="D40">
        <v>765.926135743925</v>
      </c>
    </row>
    <row r="41" spans="1:4" ht="13.5">
      <c r="A41">
        <v>0.0185983</v>
      </c>
      <c r="B41">
        <v>713.021243115657</v>
      </c>
      <c r="C41">
        <v>0.0184536</v>
      </c>
      <c r="D41">
        <v>766.3331103112704</v>
      </c>
    </row>
    <row r="42" spans="1:4" ht="13.5">
      <c r="A42">
        <v>0.019098300000000002</v>
      </c>
      <c r="B42">
        <v>713.021243115657</v>
      </c>
      <c r="C42">
        <v>0.0189536</v>
      </c>
      <c r="D42">
        <v>766.3331103112704</v>
      </c>
    </row>
    <row r="43" spans="1:4" ht="13.5">
      <c r="A43">
        <v>0.0195983</v>
      </c>
      <c r="B43">
        <v>713.021243115657</v>
      </c>
      <c r="C43">
        <v>0.0194536</v>
      </c>
      <c r="D43">
        <v>765.926135743925</v>
      </c>
    </row>
    <row r="44" spans="1:4" ht="13.5">
      <c r="A44">
        <v>0.0200983</v>
      </c>
      <c r="B44">
        <v>713.021243115657</v>
      </c>
      <c r="C44">
        <v>0.019953600000000002</v>
      </c>
      <c r="D44">
        <v>765.926135743925</v>
      </c>
    </row>
    <row r="45" spans="1:4" ht="13.5">
      <c r="A45">
        <v>0.0205983</v>
      </c>
      <c r="B45">
        <v>713.021243115657</v>
      </c>
      <c r="C45">
        <v>0.020453600000000002</v>
      </c>
      <c r="D45">
        <v>765.926135743925</v>
      </c>
    </row>
    <row r="46" spans="1:4" ht="13.5">
      <c r="A46">
        <v>0.021098299999999997</v>
      </c>
      <c r="B46">
        <v>713.021243115657</v>
      </c>
      <c r="C46">
        <v>0.0209536</v>
      </c>
      <c r="D46">
        <v>765.5191611765797</v>
      </c>
    </row>
    <row r="47" spans="1:4" ht="13.5">
      <c r="A47">
        <v>0.0215983</v>
      </c>
      <c r="B47">
        <v>713.021243115657</v>
      </c>
      <c r="C47">
        <v>0.021453600000000003</v>
      </c>
      <c r="D47">
        <v>765.5191611765797</v>
      </c>
    </row>
    <row r="48" spans="1:4" ht="13.5">
      <c r="A48">
        <v>0.022098299999999998</v>
      </c>
      <c r="B48">
        <v>713.021243115657</v>
      </c>
      <c r="C48">
        <v>0.0219536</v>
      </c>
      <c r="D48">
        <v>765.5191611765797</v>
      </c>
    </row>
    <row r="49" spans="1:4" ht="13.5">
      <c r="A49">
        <v>0.0225983</v>
      </c>
      <c r="B49">
        <v>713.021243115657</v>
      </c>
      <c r="C49">
        <v>0.022453600000000004</v>
      </c>
      <c r="D49">
        <v>765.1121866092343</v>
      </c>
    </row>
    <row r="50" spans="1:4" ht="13.5">
      <c r="A50">
        <v>0.0230983</v>
      </c>
      <c r="B50">
        <v>713.021243115657</v>
      </c>
      <c r="C50">
        <v>0.0229536</v>
      </c>
      <c r="D50">
        <v>765.1121866092343</v>
      </c>
    </row>
    <row r="51" spans="1:4" ht="13.5">
      <c r="A51">
        <v>0.023598299999999996</v>
      </c>
      <c r="B51">
        <v>713.021243115657</v>
      </c>
      <c r="C51">
        <v>0.023453599999999998</v>
      </c>
      <c r="D51">
        <v>764.705212041889</v>
      </c>
    </row>
    <row r="52" spans="1:4" ht="13.5">
      <c r="A52">
        <v>0.0240983</v>
      </c>
      <c r="B52">
        <v>713.8408077629164</v>
      </c>
      <c r="C52">
        <v>0.023953600000000002</v>
      </c>
      <c r="D52">
        <v>763.8912629071984</v>
      </c>
    </row>
    <row r="53" spans="1:4" ht="13.5">
      <c r="A53">
        <v>0.024598299999999997</v>
      </c>
      <c r="B53">
        <v>713.021243115657</v>
      </c>
      <c r="C53">
        <v>0.0244536</v>
      </c>
      <c r="D53">
        <v>763.8912629071984</v>
      </c>
    </row>
    <row r="54" spans="1:4" ht="13.5">
      <c r="A54">
        <v>0.0250983</v>
      </c>
      <c r="B54">
        <v>713.021243115657</v>
      </c>
      <c r="C54">
        <v>0.024953600000000003</v>
      </c>
      <c r="D54">
        <v>763.8912629071984</v>
      </c>
    </row>
    <row r="55" spans="1:4" ht="13.5">
      <c r="A55">
        <v>0.025598299999999997</v>
      </c>
      <c r="B55">
        <v>713.021243115657</v>
      </c>
      <c r="C55">
        <v>0.0254536</v>
      </c>
      <c r="D55">
        <v>763.4842883398529</v>
      </c>
    </row>
    <row r="56" spans="1:4" ht="13.5">
      <c r="A56">
        <v>0.026098299999999998</v>
      </c>
      <c r="B56">
        <v>713.021243115657</v>
      </c>
      <c r="C56">
        <v>0.0259536</v>
      </c>
      <c r="D56">
        <v>763.4842883398529</v>
      </c>
    </row>
    <row r="57" spans="1:4" ht="13.5">
      <c r="A57">
        <v>0.0265983</v>
      </c>
      <c r="B57">
        <v>713.021243115657</v>
      </c>
      <c r="C57">
        <v>0.0264536</v>
      </c>
      <c r="D57">
        <v>763.4842883398529</v>
      </c>
    </row>
    <row r="58" spans="1:4" ht="13.5">
      <c r="A58">
        <v>0.0270983</v>
      </c>
      <c r="B58">
        <v>713.021243115657</v>
      </c>
      <c r="C58">
        <v>0.0269536</v>
      </c>
      <c r="D58">
        <v>763.0773137725078</v>
      </c>
    </row>
    <row r="59" spans="1:4" ht="13.5">
      <c r="A59">
        <v>0.0275983</v>
      </c>
      <c r="B59">
        <v>713.021243115657</v>
      </c>
      <c r="C59">
        <v>0.0274536</v>
      </c>
      <c r="D59">
        <v>762.6703392051625</v>
      </c>
    </row>
    <row r="60" spans="1:4" ht="13.5">
      <c r="A60">
        <v>0.0280983</v>
      </c>
      <c r="B60">
        <v>713.021243115657</v>
      </c>
      <c r="C60">
        <v>0.027953600000000002</v>
      </c>
      <c r="D60">
        <v>762.6703392051625</v>
      </c>
    </row>
    <row r="61" spans="1:4" ht="13.5">
      <c r="A61">
        <v>0.028598299999999997</v>
      </c>
      <c r="B61">
        <v>713.021243115657</v>
      </c>
      <c r="C61">
        <v>0.0284536</v>
      </c>
      <c r="D61">
        <v>762.2633646378171</v>
      </c>
    </row>
    <row r="62" spans="1:4" ht="13.5">
      <c r="A62">
        <v>0.0290983</v>
      </c>
      <c r="B62">
        <v>713.021243115657</v>
      </c>
      <c r="C62">
        <v>0.028953600000000003</v>
      </c>
      <c r="D62">
        <v>762.2633646378171</v>
      </c>
    </row>
    <row r="63" spans="1:4" ht="13.5">
      <c r="A63">
        <v>0.029598299999999998</v>
      </c>
      <c r="B63">
        <v>713.021243115657</v>
      </c>
      <c r="C63">
        <v>0.0294536</v>
      </c>
      <c r="D63">
        <v>762.2633646378171</v>
      </c>
    </row>
    <row r="64" spans="1:4" ht="13.5">
      <c r="A64">
        <v>0.0300983</v>
      </c>
      <c r="B64">
        <v>713.021243115657</v>
      </c>
      <c r="C64">
        <v>0.029953600000000004</v>
      </c>
      <c r="D64">
        <v>762.2633646378171</v>
      </c>
    </row>
    <row r="65" spans="1:4" ht="13.5">
      <c r="A65">
        <v>0.0305983</v>
      </c>
      <c r="B65">
        <v>713.021243115657</v>
      </c>
      <c r="C65">
        <v>0.0304536</v>
      </c>
      <c r="D65">
        <v>761.4494155031264</v>
      </c>
    </row>
    <row r="66" spans="1:4" ht="13.5">
      <c r="A66">
        <v>0.031098299999999995</v>
      </c>
      <c r="B66">
        <v>713.021243115657</v>
      </c>
      <c r="C66">
        <v>0.030953599999999998</v>
      </c>
      <c r="D66">
        <v>761.4494155031264</v>
      </c>
    </row>
    <row r="67" spans="1:4" ht="13.5">
      <c r="A67">
        <v>0.031598299999999996</v>
      </c>
      <c r="B67">
        <v>713.021243115657</v>
      </c>
      <c r="C67">
        <v>0.0314536</v>
      </c>
      <c r="D67">
        <v>761.8563900704718</v>
      </c>
    </row>
    <row r="68" spans="1:4" ht="13.5">
      <c r="A68">
        <v>0.032098299999999996</v>
      </c>
      <c r="B68">
        <v>713.021243115657</v>
      </c>
      <c r="C68">
        <v>0.0319536</v>
      </c>
      <c r="D68">
        <v>761.4494155031264</v>
      </c>
    </row>
    <row r="69" spans="1:4" ht="13.5">
      <c r="A69">
        <v>0.0325983</v>
      </c>
      <c r="B69">
        <v>713.021243115657</v>
      </c>
      <c r="C69">
        <v>0.0324536</v>
      </c>
      <c r="D69">
        <v>761.4494155031264</v>
      </c>
    </row>
    <row r="70" spans="1:4" ht="13.5">
      <c r="A70">
        <v>0.0330983</v>
      </c>
      <c r="B70">
        <v>713.8408077629164</v>
      </c>
      <c r="C70">
        <v>0.0329536</v>
      </c>
      <c r="D70">
        <v>761.4494155031264</v>
      </c>
    </row>
    <row r="71" spans="1:4" ht="13.5">
      <c r="A71">
        <v>0.0335983</v>
      </c>
      <c r="B71">
        <v>713.021243115657</v>
      </c>
      <c r="C71">
        <v>0.0334536</v>
      </c>
      <c r="D71">
        <v>761.4494155031264</v>
      </c>
    </row>
    <row r="72" spans="1:4" ht="13.5">
      <c r="A72">
        <v>0.0340983</v>
      </c>
      <c r="B72">
        <v>713.021243115657</v>
      </c>
      <c r="C72">
        <v>0.0339536</v>
      </c>
      <c r="D72">
        <v>761.0424409357811</v>
      </c>
    </row>
    <row r="73" spans="1:4" ht="13.5">
      <c r="A73">
        <v>0.0345983</v>
      </c>
      <c r="B73">
        <v>713.021243115657</v>
      </c>
      <c r="C73">
        <v>0.0344536</v>
      </c>
      <c r="D73">
        <v>761.0424409357811</v>
      </c>
    </row>
    <row r="74" spans="1:4" ht="13.5">
      <c r="A74">
        <v>0.0350983</v>
      </c>
      <c r="B74">
        <v>713.8408077629164</v>
      </c>
      <c r="C74">
        <v>0.0349536</v>
      </c>
      <c r="D74">
        <v>760.6354663684357</v>
      </c>
    </row>
    <row r="75" spans="1:4" ht="13.5">
      <c r="A75">
        <v>0.0355983</v>
      </c>
      <c r="B75">
        <v>713.8408077629164</v>
      </c>
      <c r="C75">
        <v>0.0354536</v>
      </c>
      <c r="D75">
        <v>760.2284918010904</v>
      </c>
    </row>
    <row r="76" spans="1:4" ht="13.5">
      <c r="A76">
        <v>0.0360983</v>
      </c>
      <c r="B76">
        <v>713.8408077629164</v>
      </c>
      <c r="C76">
        <v>0.0359536</v>
      </c>
      <c r="D76">
        <v>760.6354663684357</v>
      </c>
    </row>
    <row r="77" spans="1:4" ht="13.5">
      <c r="A77">
        <v>0.0365983</v>
      </c>
      <c r="B77">
        <v>713.8408077629164</v>
      </c>
      <c r="C77">
        <v>0.0364536</v>
      </c>
      <c r="D77">
        <v>760.6354663684357</v>
      </c>
    </row>
    <row r="78" spans="1:4" ht="13.5">
      <c r="A78">
        <v>0.0370983</v>
      </c>
      <c r="B78">
        <v>714.6603724101757</v>
      </c>
      <c r="C78">
        <v>0.0369536</v>
      </c>
      <c r="D78">
        <v>760.6354663684357</v>
      </c>
    </row>
    <row r="79" spans="1:4" ht="13.5">
      <c r="A79">
        <v>0.0375983</v>
      </c>
      <c r="B79">
        <v>714.6603724101757</v>
      </c>
      <c r="C79">
        <v>0.037453600000000004</v>
      </c>
      <c r="D79">
        <v>760.6354663684357</v>
      </c>
    </row>
    <row r="80" spans="1:4" ht="13.5">
      <c r="A80">
        <v>0.0380983</v>
      </c>
      <c r="B80">
        <v>714.6603724101757</v>
      </c>
      <c r="C80">
        <v>0.037953600000000004</v>
      </c>
      <c r="D80">
        <v>760.6354663684357</v>
      </c>
    </row>
    <row r="81" spans="1:4" ht="13.5">
      <c r="A81">
        <v>0.038598299999999995</v>
      </c>
      <c r="B81">
        <v>714.6603724101757</v>
      </c>
      <c r="C81">
        <v>0.0384536</v>
      </c>
      <c r="D81">
        <v>760.2284918010904</v>
      </c>
    </row>
    <row r="82" spans="1:4" ht="13.5">
      <c r="A82">
        <v>0.0390983</v>
      </c>
      <c r="B82">
        <v>714.6603724101757</v>
      </c>
      <c r="C82">
        <v>0.038953600000000005</v>
      </c>
      <c r="D82">
        <v>760.2284918010904</v>
      </c>
    </row>
    <row r="83" spans="1:4" ht="13.5">
      <c r="A83">
        <v>0.039598299999999996</v>
      </c>
      <c r="B83">
        <v>714.6603724101757</v>
      </c>
      <c r="C83">
        <v>0.0394536</v>
      </c>
      <c r="D83">
        <v>760.2284918010904</v>
      </c>
    </row>
    <row r="84" spans="1:4" ht="13.5">
      <c r="A84">
        <v>0.0400983</v>
      </c>
      <c r="B84">
        <v>714.6603724101757</v>
      </c>
      <c r="C84">
        <v>0.039953600000000006</v>
      </c>
      <c r="D84">
        <v>760.2284918010904</v>
      </c>
    </row>
    <row r="85" spans="1:4" ht="13.5">
      <c r="A85">
        <v>0.0405983</v>
      </c>
      <c r="B85">
        <v>714.6603724101757</v>
      </c>
      <c r="C85">
        <v>0.0404536</v>
      </c>
      <c r="D85">
        <v>759.821517233745</v>
      </c>
    </row>
    <row r="86" spans="1:4" ht="13.5">
      <c r="A86">
        <v>0.0410983</v>
      </c>
      <c r="B86">
        <v>714.6603724101757</v>
      </c>
      <c r="C86">
        <v>0.04095359999999999</v>
      </c>
      <c r="D86">
        <v>760.2284918010904</v>
      </c>
    </row>
    <row r="87" spans="1:4" ht="13.5">
      <c r="A87">
        <v>0.0415983</v>
      </c>
      <c r="B87">
        <v>714.6603724101757</v>
      </c>
      <c r="C87">
        <v>0.04145359999999999</v>
      </c>
      <c r="D87">
        <v>760.2284918010904</v>
      </c>
    </row>
    <row r="88" spans="1:4" ht="13.5">
      <c r="A88">
        <v>0.042098300000000005</v>
      </c>
      <c r="B88">
        <v>714.6603724101757</v>
      </c>
      <c r="C88">
        <v>0.0419536</v>
      </c>
      <c r="D88">
        <v>759.821517233745</v>
      </c>
    </row>
    <row r="89" spans="1:4" ht="13.5">
      <c r="A89">
        <v>0.0425983</v>
      </c>
      <c r="B89">
        <v>714.6603724101757</v>
      </c>
      <c r="C89">
        <v>0.0424536</v>
      </c>
      <c r="D89">
        <v>759.821517233745</v>
      </c>
    </row>
    <row r="90" spans="1:4" ht="13.5">
      <c r="A90">
        <v>0.0430983</v>
      </c>
      <c r="B90">
        <v>714.6603724101757</v>
      </c>
      <c r="C90">
        <v>0.042953599999999995</v>
      </c>
      <c r="D90">
        <v>759.821517233745</v>
      </c>
    </row>
    <row r="91" spans="1:4" ht="13.5">
      <c r="A91">
        <v>0.0435983</v>
      </c>
      <c r="B91">
        <v>714.6603724101757</v>
      </c>
      <c r="C91">
        <v>0.043453599999999995</v>
      </c>
      <c r="D91">
        <v>759.821517233745</v>
      </c>
    </row>
    <row r="92" spans="1:4" ht="13.5">
      <c r="A92">
        <v>0.04409829999999999</v>
      </c>
      <c r="B92">
        <v>714.6603724101757</v>
      </c>
      <c r="C92">
        <v>0.043953599999999995</v>
      </c>
      <c r="D92">
        <v>759.821517233745</v>
      </c>
    </row>
    <row r="93" spans="1:4" ht="13.5">
      <c r="A93">
        <v>0.0445983</v>
      </c>
      <c r="B93">
        <v>714.6603724101757</v>
      </c>
      <c r="C93">
        <v>0.0444536</v>
      </c>
      <c r="D93">
        <v>759.821517233745</v>
      </c>
    </row>
    <row r="94" spans="1:4" ht="13.5">
      <c r="A94">
        <v>0.0450983</v>
      </c>
      <c r="B94">
        <v>715.479937057435</v>
      </c>
      <c r="C94">
        <v>0.044953599999999996</v>
      </c>
      <c r="D94">
        <v>759.821517233745</v>
      </c>
    </row>
    <row r="95" spans="1:4" ht="13.5">
      <c r="A95">
        <v>0.0455983</v>
      </c>
      <c r="B95">
        <v>714.6603724101757</v>
      </c>
      <c r="C95">
        <v>0.0454536</v>
      </c>
      <c r="D95">
        <v>759.821517233745</v>
      </c>
    </row>
    <row r="96" spans="1:4" ht="13.5">
      <c r="A96">
        <v>0.046098299999999995</v>
      </c>
      <c r="B96">
        <v>715.479937057435</v>
      </c>
      <c r="C96">
        <v>0.0459536</v>
      </c>
      <c r="D96">
        <v>759.821517233745</v>
      </c>
    </row>
    <row r="97" spans="1:4" ht="13.5">
      <c r="A97">
        <v>0.046598299999999995</v>
      </c>
      <c r="B97">
        <v>715.479937057435</v>
      </c>
      <c r="C97">
        <v>0.04645359999999999</v>
      </c>
      <c r="D97">
        <v>759.821517233745</v>
      </c>
    </row>
    <row r="98" spans="1:4" ht="13.5">
      <c r="A98">
        <v>0.0470983</v>
      </c>
      <c r="B98">
        <v>715.479937057435</v>
      </c>
      <c r="C98">
        <v>0.0469536</v>
      </c>
      <c r="D98">
        <v>759.4145426663997</v>
      </c>
    </row>
    <row r="99" spans="1:4" ht="13.5">
      <c r="A99">
        <v>0.0475983</v>
      </c>
      <c r="B99">
        <v>715.479937057435</v>
      </c>
      <c r="C99">
        <v>0.0474536</v>
      </c>
      <c r="D99">
        <v>759.4145426663997</v>
      </c>
    </row>
    <row r="100" spans="1:4" ht="13.5">
      <c r="A100">
        <v>0.0480983</v>
      </c>
      <c r="B100">
        <v>715.479937057435</v>
      </c>
      <c r="C100">
        <v>0.0479536</v>
      </c>
      <c r="D100">
        <v>759.4145426663997</v>
      </c>
    </row>
    <row r="101" spans="1:4" ht="13.5">
      <c r="A101">
        <v>0.0485983</v>
      </c>
      <c r="B101">
        <v>715.479937057435</v>
      </c>
      <c r="C101">
        <v>0.04845359999999999</v>
      </c>
      <c r="D101">
        <v>759.4145426663997</v>
      </c>
    </row>
    <row r="102" spans="1:4" ht="13.5">
      <c r="A102">
        <v>0.0490983</v>
      </c>
      <c r="B102">
        <v>715.479937057435</v>
      </c>
      <c r="C102">
        <v>0.04895359999999999</v>
      </c>
      <c r="D102">
        <v>759.4145426663997</v>
      </c>
    </row>
    <row r="103" spans="1:4" ht="13.5">
      <c r="A103">
        <v>0.049598300000000005</v>
      </c>
      <c r="B103">
        <v>715.479937057435</v>
      </c>
      <c r="C103">
        <v>0.0494536</v>
      </c>
      <c r="D103">
        <v>759.821517233745</v>
      </c>
    </row>
    <row r="104" spans="1:4" ht="13.5">
      <c r="A104">
        <v>0.0500983</v>
      </c>
      <c r="B104">
        <v>715.479937057435</v>
      </c>
      <c r="C104">
        <v>0.0499536</v>
      </c>
      <c r="D104">
        <v>759.4145426663997</v>
      </c>
    </row>
    <row r="105" spans="1:4" ht="13.5">
      <c r="A105">
        <v>0.0505983</v>
      </c>
      <c r="B105">
        <v>715.479937057435</v>
      </c>
      <c r="C105">
        <v>0.050453599999999994</v>
      </c>
      <c r="D105">
        <v>759.0075680990543</v>
      </c>
    </row>
    <row r="106" spans="1:4" ht="13.5">
      <c r="A106">
        <v>0.0510983</v>
      </c>
      <c r="B106">
        <v>715.479937057435</v>
      </c>
      <c r="C106">
        <v>0.050953599999999995</v>
      </c>
      <c r="D106">
        <v>759.4145426663997</v>
      </c>
    </row>
    <row r="107" spans="1:4" ht="13.5">
      <c r="A107">
        <v>0.05159829999999999</v>
      </c>
      <c r="B107">
        <v>715.479937057435</v>
      </c>
      <c r="C107">
        <v>0.051453599999999995</v>
      </c>
      <c r="D107">
        <v>759.4145426663997</v>
      </c>
    </row>
    <row r="108" spans="1:4" ht="13.5">
      <c r="A108">
        <v>0.0520983</v>
      </c>
      <c r="B108">
        <v>715.479937057435</v>
      </c>
      <c r="C108">
        <v>0.0519536</v>
      </c>
      <c r="D108">
        <v>759.4145426663997</v>
      </c>
    </row>
    <row r="109" spans="1:4" ht="13.5">
      <c r="A109">
        <v>0.0525983</v>
      </c>
      <c r="B109">
        <v>716.2995017046944</v>
      </c>
      <c r="C109">
        <v>0.052453599999999996</v>
      </c>
      <c r="D109">
        <v>759.4145426663997</v>
      </c>
    </row>
    <row r="110" spans="1:4" ht="13.5">
      <c r="A110">
        <v>0.0530983</v>
      </c>
      <c r="B110">
        <v>716.2995017046944</v>
      </c>
      <c r="C110">
        <v>0.052953599999999997</v>
      </c>
      <c r="D110">
        <v>759.4145426663997</v>
      </c>
    </row>
    <row r="111" spans="1:4" ht="13.5">
      <c r="A111">
        <v>0.053598299999999995</v>
      </c>
      <c r="B111">
        <v>716.2995017046944</v>
      </c>
      <c r="C111">
        <v>0.0534536</v>
      </c>
      <c r="D111">
        <v>759.0075680990543</v>
      </c>
    </row>
    <row r="112" spans="1:4" ht="13.5">
      <c r="A112">
        <v>0.054098299999999995</v>
      </c>
      <c r="B112">
        <v>716.2995017046944</v>
      </c>
      <c r="C112">
        <v>0.05395359999999999</v>
      </c>
      <c r="D112">
        <v>759.0075680990543</v>
      </c>
    </row>
    <row r="113" spans="1:4" ht="13.5">
      <c r="A113">
        <v>0.0545983</v>
      </c>
      <c r="B113">
        <v>716.2995017046944</v>
      </c>
      <c r="C113">
        <v>0.0544536</v>
      </c>
      <c r="D113">
        <v>759.4145426663997</v>
      </c>
    </row>
    <row r="114" spans="1:4" ht="13.5">
      <c r="A114">
        <v>0.0550983</v>
      </c>
      <c r="B114">
        <v>717.1190663519538</v>
      </c>
      <c r="C114">
        <v>0.0549536</v>
      </c>
      <c r="D114">
        <v>759.0075680990543</v>
      </c>
    </row>
    <row r="115" spans="1:4" ht="13.5">
      <c r="A115">
        <v>0.055598299999999996</v>
      </c>
      <c r="B115">
        <v>717.1190663519538</v>
      </c>
      <c r="C115">
        <v>0.0554536</v>
      </c>
      <c r="D115">
        <v>759.0075680990543</v>
      </c>
    </row>
    <row r="116" spans="1:4" ht="13.5">
      <c r="A116">
        <v>0.0560983</v>
      </c>
      <c r="B116">
        <v>717.1190663519538</v>
      </c>
      <c r="C116">
        <v>0.05595359999999999</v>
      </c>
      <c r="D116">
        <v>759.4145426663997</v>
      </c>
    </row>
    <row r="117" spans="1:4" ht="13.5">
      <c r="A117">
        <v>0.0565983</v>
      </c>
      <c r="B117">
        <v>717.1190663519538</v>
      </c>
      <c r="C117">
        <v>0.05645359999999999</v>
      </c>
      <c r="D117">
        <v>759.0075680990543</v>
      </c>
    </row>
    <row r="118" spans="1:4" ht="13.5">
      <c r="A118">
        <v>0.057098300000000005</v>
      </c>
      <c r="B118">
        <v>717.1190663519538</v>
      </c>
      <c r="C118">
        <v>0.0569536</v>
      </c>
      <c r="D118">
        <v>759.0075680990543</v>
      </c>
    </row>
    <row r="119" spans="1:4" ht="13.5">
      <c r="A119">
        <v>0.0575983</v>
      </c>
      <c r="B119">
        <v>717.9386309992132</v>
      </c>
      <c r="C119">
        <v>0.0574536</v>
      </c>
      <c r="D119">
        <v>759.4145426663997</v>
      </c>
    </row>
    <row r="120" spans="1:4" ht="13.5">
      <c r="A120">
        <v>0.0580983</v>
      </c>
      <c r="B120">
        <v>717.9386309992132</v>
      </c>
      <c r="C120">
        <v>0.057953599999999994</v>
      </c>
      <c r="D120">
        <v>759.0075680990543</v>
      </c>
    </row>
    <row r="121" spans="1:4" ht="13.5">
      <c r="A121">
        <v>0.0585983</v>
      </c>
      <c r="B121">
        <v>717.9386309992132</v>
      </c>
      <c r="C121">
        <v>0.058453599999999994</v>
      </c>
      <c r="D121">
        <v>759.0075680990543</v>
      </c>
    </row>
    <row r="122" spans="1:4" ht="13.5">
      <c r="A122">
        <v>0.05909829999999999</v>
      </c>
      <c r="B122">
        <v>717.9386309992132</v>
      </c>
      <c r="C122">
        <v>0.058953599999999995</v>
      </c>
      <c r="D122">
        <v>759.0075680990543</v>
      </c>
    </row>
    <row r="123" spans="1:4" ht="13.5">
      <c r="A123">
        <v>0.0595983</v>
      </c>
      <c r="B123">
        <v>717.9386309992132</v>
      </c>
      <c r="C123">
        <v>0.0594536</v>
      </c>
      <c r="D123">
        <v>759.4145426663997</v>
      </c>
    </row>
    <row r="124" spans="1:4" ht="13.5">
      <c r="A124">
        <v>0.0600983</v>
      </c>
      <c r="B124">
        <v>718.7581956464726</v>
      </c>
      <c r="C124">
        <v>0.059953599999999996</v>
      </c>
      <c r="D124">
        <v>758.600593531709</v>
      </c>
    </row>
    <row r="125" spans="1:4" ht="13.5">
      <c r="A125">
        <v>0.0605983</v>
      </c>
      <c r="B125">
        <v>718.7581956464726</v>
      </c>
      <c r="C125">
        <v>0.060453599999999996</v>
      </c>
      <c r="D125">
        <v>758.600593531709</v>
      </c>
    </row>
    <row r="126" spans="1:4" ht="13.5">
      <c r="A126">
        <v>0.061098299999999994</v>
      </c>
      <c r="B126">
        <v>718.7581956464726</v>
      </c>
      <c r="C126">
        <v>0.0609536</v>
      </c>
      <c r="D126">
        <v>759.0075680990543</v>
      </c>
    </row>
    <row r="127" spans="1:4" ht="13.5">
      <c r="A127">
        <v>0.061598299999999995</v>
      </c>
      <c r="B127">
        <v>718.7581956464726</v>
      </c>
      <c r="C127">
        <v>0.06145359999999999</v>
      </c>
      <c r="D127">
        <v>759.0075680990543</v>
      </c>
    </row>
    <row r="128" spans="1:4" ht="13.5">
      <c r="A128">
        <v>0.0620983</v>
      </c>
      <c r="B128">
        <v>718.7581956464726</v>
      </c>
      <c r="C128">
        <v>0.0619536</v>
      </c>
      <c r="D128">
        <v>758.600593531709</v>
      </c>
    </row>
    <row r="129" spans="1:4" ht="13.5">
      <c r="A129">
        <v>0.0625983</v>
      </c>
      <c r="B129">
        <v>718.7581956464726</v>
      </c>
      <c r="C129">
        <v>0.0624536</v>
      </c>
      <c r="D129">
        <v>758.600593531709</v>
      </c>
    </row>
    <row r="130" spans="1:4" ht="13.5">
      <c r="A130">
        <v>0.0630983</v>
      </c>
      <c r="B130">
        <v>720.3973249409913</v>
      </c>
      <c r="C130">
        <v>0.0629536</v>
      </c>
      <c r="D130">
        <v>758.600593531709</v>
      </c>
    </row>
    <row r="131" spans="1:4" ht="13.5">
      <c r="A131">
        <v>0.0635983</v>
      </c>
      <c r="B131">
        <v>719.5777602937319</v>
      </c>
      <c r="C131">
        <v>0.0634536</v>
      </c>
      <c r="D131">
        <v>758.600593531709</v>
      </c>
    </row>
    <row r="132" spans="1:4" ht="13.5">
      <c r="A132">
        <v>0.0640983</v>
      </c>
      <c r="B132">
        <v>719.5777602937319</v>
      </c>
      <c r="C132">
        <v>0.0639536</v>
      </c>
      <c r="D132">
        <v>758.600593531709</v>
      </c>
    </row>
    <row r="133" spans="1:4" ht="13.5">
      <c r="A133">
        <v>0.0645983</v>
      </c>
      <c r="B133">
        <v>719.5777602937319</v>
      </c>
      <c r="C133">
        <v>0.0644536</v>
      </c>
      <c r="D133">
        <v>759.0075680990543</v>
      </c>
    </row>
    <row r="134" spans="1:4" ht="13.5">
      <c r="A134">
        <v>0.0650983</v>
      </c>
      <c r="B134">
        <v>719.5777602937319</v>
      </c>
      <c r="C134">
        <v>0.0649536</v>
      </c>
      <c r="D134">
        <v>759.0075680990543</v>
      </c>
    </row>
    <row r="135" spans="1:4" ht="13.5">
      <c r="A135">
        <v>0.0655983</v>
      </c>
      <c r="B135">
        <v>719.5777602937319</v>
      </c>
      <c r="C135">
        <v>0.0654536</v>
      </c>
      <c r="D135">
        <v>758.600593531709</v>
      </c>
    </row>
    <row r="136" spans="1:4" ht="13.5">
      <c r="A136">
        <v>0.0660983</v>
      </c>
      <c r="B136">
        <v>720.3973249409913</v>
      </c>
      <c r="C136">
        <v>0.0659536</v>
      </c>
      <c r="D136">
        <v>758.600593531709</v>
      </c>
    </row>
    <row r="137" spans="1:4" ht="13.5">
      <c r="A137">
        <v>0.0665983</v>
      </c>
      <c r="B137">
        <v>720.3973249409913</v>
      </c>
      <c r="C137">
        <v>0.06645359999999999</v>
      </c>
      <c r="D137">
        <v>758.600593531709</v>
      </c>
    </row>
    <row r="138" spans="1:4" ht="13.5">
      <c r="A138">
        <v>0.0670983</v>
      </c>
      <c r="B138">
        <v>720.3973249409913</v>
      </c>
      <c r="C138">
        <v>0.0669536</v>
      </c>
      <c r="D138">
        <v>758.600593531709</v>
      </c>
    </row>
    <row r="139" spans="1:4" ht="13.5">
      <c r="A139">
        <v>0.0675983</v>
      </c>
      <c r="B139">
        <v>720.3973249409913</v>
      </c>
      <c r="C139">
        <v>0.0674536</v>
      </c>
      <c r="D139">
        <v>758.600593531709</v>
      </c>
    </row>
    <row r="140" spans="1:4" ht="13.5">
      <c r="A140">
        <v>0.0680983</v>
      </c>
      <c r="B140">
        <v>720.3973249409913</v>
      </c>
      <c r="C140">
        <v>0.0679536</v>
      </c>
      <c r="D140">
        <v>758.600593531709</v>
      </c>
    </row>
    <row r="141" spans="1:4" ht="13.5">
      <c r="A141">
        <v>0.0685983</v>
      </c>
      <c r="B141">
        <v>721.2168895882508</v>
      </c>
      <c r="C141">
        <v>0.06845359999999999</v>
      </c>
      <c r="D141">
        <v>758.600593531709</v>
      </c>
    </row>
    <row r="142" spans="1:4" ht="13.5">
      <c r="A142">
        <v>0.0690983</v>
      </c>
      <c r="B142">
        <v>720.3973249409913</v>
      </c>
      <c r="C142">
        <v>0.06895359999999999</v>
      </c>
      <c r="D142">
        <v>758.600593531709</v>
      </c>
    </row>
    <row r="143" spans="1:4" ht="13.5">
      <c r="A143">
        <v>0.0695983</v>
      </c>
      <c r="B143">
        <v>721.2168895882508</v>
      </c>
      <c r="C143">
        <v>0.0694536</v>
      </c>
      <c r="D143">
        <v>758.600593531709</v>
      </c>
    </row>
    <row r="144" spans="1:4" ht="13.5">
      <c r="A144">
        <v>0.0700983</v>
      </c>
      <c r="B144">
        <v>720.3973249409913</v>
      </c>
      <c r="C144">
        <v>0.0699536</v>
      </c>
      <c r="D144">
        <v>758.1936189643636</v>
      </c>
    </row>
    <row r="145" spans="1:4" ht="13.5">
      <c r="A145">
        <v>0.0705983</v>
      </c>
      <c r="B145">
        <v>720.3973249409913</v>
      </c>
      <c r="C145">
        <v>0.07045359999999999</v>
      </c>
      <c r="D145">
        <v>758.1936189643636</v>
      </c>
    </row>
    <row r="146" spans="1:4" ht="13.5">
      <c r="A146">
        <v>0.0710983</v>
      </c>
      <c r="B146">
        <v>720.3973249409913</v>
      </c>
      <c r="C146">
        <v>0.07095359999999999</v>
      </c>
      <c r="D146">
        <v>758.1936189643636</v>
      </c>
    </row>
    <row r="147" spans="1:4" ht="13.5">
      <c r="A147">
        <v>0.07159829999999999</v>
      </c>
      <c r="B147">
        <v>721.2168895882508</v>
      </c>
      <c r="C147">
        <v>0.07145359999999999</v>
      </c>
      <c r="D147">
        <v>757.7866443970183</v>
      </c>
    </row>
    <row r="148" spans="1:4" ht="13.5">
      <c r="A148">
        <v>0.0720983</v>
      </c>
      <c r="B148">
        <v>721.2168895882508</v>
      </c>
      <c r="C148">
        <v>0.0719536</v>
      </c>
      <c r="D148">
        <v>758.1936189643636</v>
      </c>
    </row>
    <row r="149" spans="1:4" ht="13.5">
      <c r="A149">
        <v>0.0725983</v>
      </c>
      <c r="B149">
        <v>721.2168895882508</v>
      </c>
      <c r="C149">
        <v>0.07245359999999999</v>
      </c>
      <c r="D149">
        <v>758.1936189643636</v>
      </c>
    </row>
    <row r="150" spans="1:4" ht="13.5">
      <c r="A150">
        <v>0.0730983</v>
      </c>
      <c r="B150">
        <v>722.0364542355101</v>
      </c>
      <c r="C150">
        <v>0.0729536</v>
      </c>
      <c r="D150">
        <v>758.1936189643636</v>
      </c>
    </row>
    <row r="151" spans="1:4" ht="13.5">
      <c r="A151">
        <v>0.07359829999999999</v>
      </c>
      <c r="B151">
        <v>722.0364542355101</v>
      </c>
      <c r="C151">
        <v>0.0734536</v>
      </c>
      <c r="D151">
        <v>758.1936189643636</v>
      </c>
    </row>
    <row r="152" spans="1:4" ht="13.5">
      <c r="A152">
        <v>0.07409829999999999</v>
      </c>
      <c r="B152">
        <v>722.0364542355101</v>
      </c>
      <c r="C152">
        <v>0.0739536</v>
      </c>
      <c r="D152">
        <v>758.1936189643636</v>
      </c>
    </row>
    <row r="153" spans="1:4" ht="13.5">
      <c r="A153">
        <v>0.0745983</v>
      </c>
      <c r="B153">
        <v>722.0364542355101</v>
      </c>
      <c r="C153">
        <v>0.0744536</v>
      </c>
      <c r="D153">
        <v>757.7866443970183</v>
      </c>
    </row>
    <row r="154" spans="1:4" ht="13.5">
      <c r="A154">
        <v>0.0750983</v>
      </c>
      <c r="B154">
        <v>722.0364542355101</v>
      </c>
      <c r="C154">
        <v>0.0749536</v>
      </c>
      <c r="D154">
        <v>757.7866443970183</v>
      </c>
    </row>
    <row r="155" spans="1:4" ht="13.5">
      <c r="A155">
        <v>0.0755983</v>
      </c>
      <c r="B155">
        <v>722.0364542355101</v>
      </c>
      <c r="C155">
        <v>0.0754536</v>
      </c>
      <c r="D155">
        <v>757.7866443970183</v>
      </c>
    </row>
    <row r="156" spans="1:4" ht="13.5">
      <c r="A156">
        <v>0.0760983</v>
      </c>
      <c r="B156">
        <v>722.0364542355101</v>
      </c>
      <c r="C156">
        <v>0.0759536</v>
      </c>
      <c r="D156">
        <v>757.7866443970183</v>
      </c>
    </row>
    <row r="157" spans="1:4" ht="13.5">
      <c r="A157">
        <v>0.0765983</v>
      </c>
      <c r="B157">
        <v>722.8560188827694</v>
      </c>
      <c r="C157">
        <v>0.0764536</v>
      </c>
      <c r="D157">
        <v>757.3796698296729</v>
      </c>
    </row>
    <row r="158" spans="1:4" ht="13.5">
      <c r="A158">
        <v>0.07709830000000001</v>
      </c>
      <c r="B158">
        <v>722.8560188827694</v>
      </c>
      <c r="C158">
        <v>0.0769536</v>
      </c>
      <c r="D158">
        <v>757.7866443970183</v>
      </c>
    </row>
    <row r="159" spans="1:4" ht="13.5">
      <c r="A159">
        <v>0.0775983</v>
      </c>
      <c r="B159">
        <v>722.8560188827694</v>
      </c>
      <c r="C159">
        <v>0.0774536</v>
      </c>
      <c r="D159">
        <v>757.7866443970183</v>
      </c>
    </row>
    <row r="160" spans="1:4" ht="13.5">
      <c r="A160">
        <v>0.0780983</v>
      </c>
      <c r="B160">
        <v>722.8560188827694</v>
      </c>
      <c r="C160">
        <v>0.0779536</v>
      </c>
      <c r="D160">
        <v>757.3796698296729</v>
      </c>
    </row>
    <row r="161" spans="1:4" ht="13.5">
      <c r="A161">
        <v>0.0785983</v>
      </c>
      <c r="B161">
        <v>722.8560188827694</v>
      </c>
      <c r="C161">
        <v>0.0784536</v>
      </c>
      <c r="D161">
        <v>757.3796698296729</v>
      </c>
    </row>
    <row r="162" spans="1:4" ht="13.5">
      <c r="A162">
        <v>0.0790983</v>
      </c>
      <c r="B162">
        <v>722.8560188827694</v>
      </c>
      <c r="C162">
        <v>0.0789536</v>
      </c>
      <c r="D162">
        <v>757.7866443970183</v>
      </c>
    </row>
    <row r="163" spans="1:4" ht="13.5">
      <c r="A163">
        <v>0.0795983</v>
      </c>
      <c r="B163">
        <v>722.8560188827694</v>
      </c>
      <c r="C163">
        <v>0.0794536</v>
      </c>
      <c r="D163">
        <v>757.3796698296729</v>
      </c>
    </row>
    <row r="164" spans="1:4" ht="13.5">
      <c r="A164">
        <v>0.08009830000000001</v>
      </c>
      <c r="B164">
        <v>722.8560188827694</v>
      </c>
      <c r="C164">
        <v>0.0799536</v>
      </c>
      <c r="D164">
        <v>756.9726952623276</v>
      </c>
    </row>
    <row r="165" spans="1:4" ht="13.5">
      <c r="A165">
        <v>0.0805983</v>
      </c>
      <c r="B165">
        <v>722.8560188827694</v>
      </c>
      <c r="C165">
        <v>0.0804536</v>
      </c>
      <c r="D165">
        <v>757.3796698296729</v>
      </c>
    </row>
    <row r="166" spans="1:4" ht="13.5">
      <c r="A166">
        <v>0.08109830000000001</v>
      </c>
      <c r="B166">
        <v>723.6755835300288</v>
      </c>
      <c r="C166">
        <v>0.08095360000000001</v>
      </c>
      <c r="D166">
        <v>756.9726952623276</v>
      </c>
    </row>
    <row r="167" spans="1:4" ht="13.5">
      <c r="A167">
        <v>0.0815983</v>
      </c>
      <c r="B167">
        <v>723.6755835300288</v>
      </c>
      <c r="C167">
        <v>0.0814536</v>
      </c>
      <c r="D167">
        <v>756.9726952623276</v>
      </c>
    </row>
    <row r="168" spans="1:4" ht="13.5">
      <c r="A168">
        <v>0.0820983</v>
      </c>
      <c r="B168">
        <v>722.8560188827694</v>
      </c>
      <c r="C168">
        <v>0.08195360000000002</v>
      </c>
      <c r="D168">
        <v>757.3796698296729</v>
      </c>
    </row>
    <row r="169" spans="1:4" ht="13.5">
      <c r="A169">
        <v>0.08259829999999999</v>
      </c>
      <c r="B169">
        <v>722.8560188827694</v>
      </c>
      <c r="C169">
        <v>0.0824536</v>
      </c>
      <c r="D169">
        <v>756.9726952623276</v>
      </c>
    </row>
    <row r="170" spans="1:4" ht="13.5">
      <c r="A170">
        <v>0.0830983</v>
      </c>
      <c r="B170">
        <v>723.6755835300288</v>
      </c>
      <c r="C170">
        <v>0.0829536</v>
      </c>
      <c r="D170">
        <v>756.9726952623276</v>
      </c>
    </row>
    <row r="171" spans="1:4" ht="13.5">
      <c r="A171">
        <v>0.0835983</v>
      </c>
      <c r="B171">
        <v>723.6755835300288</v>
      </c>
      <c r="C171">
        <v>0.08345360000000002</v>
      </c>
      <c r="D171">
        <v>757.3796698296729</v>
      </c>
    </row>
    <row r="172" spans="1:4" ht="13.5">
      <c r="A172">
        <v>0.0840983</v>
      </c>
      <c r="B172">
        <v>723.6755835300288</v>
      </c>
      <c r="C172">
        <v>0.0839536</v>
      </c>
      <c r="D172">
        <v>756.9726952623276</v>
      </c>
    </row>
    <row r="173" spans="1:4" ht="13.5">
      <c r="A173">
        <v>0.0845983</v>
      </c>
      <c r="B173">
        <v>724.4951481772882</v>
      </c>
      <c r="C173">
        <v>0.0844536</v>
      </c>
      <c r="D173">
        <v>756.9726952623276</v>
      </c>
    </row>
    <row r="174" spans="1:4" ht="13.5">
      <c r="A174">
        <v>0.08509829999999999</v>
      </c>
      <c r="B174">
        <v>724.4951481772882</v>
      </c>
      <c r="C174">
        <v>0.0849536</v>
      </c>
      <c r="D174">
        <v>756.5657206949822</v>
      </c>
    </row>
    <row r="175" spans="1:4" ht="13.5">
      <c r="A175">
        <v>0.0855983</v>
      </c>
      <c r="B175">
        <v>724.4951481772882</v>
      </c>
      <c r="C175">
        <v>0.0854536</v>
      </c>
      <c r="D175">
        <v>756.5657206949822</v>
      </c>
    </row>
    <row r="176" spans="1:4" ht="13.5">
      <c r="A176">
        <v>0.0860983</v>
      </c>
      <c r="B176">
        <v>724.4951481772882</v>
      </c>
      <c r="C176">
        <v>0.08595360000000002</v>
      </c>
      <c r="D176">
        <v>756.5657206949822</v>
      </c>
    </row>
    <row r="177" spans="1:4" ht="13.5">
      <c r="A177">
        <v>0.08659829999999999</v>
      </c>
      <c r="B177">
        <v>724.4951481772882</v>
      </c>
      <c r="C177">
        <v>0.0864536</v>
      </c>
      <c r="D177">
        <v>756.5657206949822</v>
      </c>
    </row>
    <row r="178" spans="1:4" ht="13.5">
      <c r="A178">
        <v>0.0870983</v>
      </c>
      <c r="B178">
        <v>724.4951481772882</v>
      </c>
      <c r="C178">
        <v>0.0869536</v>
      </c>
      <c r="D178">
        <v>756.5657206949822</v>
      </c>
    </row>
    <row r="179" spans="1:4" ht="13.5">
      <c r="A179">
        <v>0.08759829999999999</v>
      </c>
      <c r="B179">
        <v>724.4951481772882</v>
      </c>
      <c r="C179">
        <v>0.08745359999999999</v>
      </c>
      <c r="D179">
        <v>756.158746127637</v>
      </c>
    </row>
    <row r="180" spans="1:4" ht="13.5">
      <c r="A180">
        <v>0.0880983</v>
      </c>
      <c r="B180">
        <v>724.4951481772882</v>
      </c>
      <c r="C180">
        <v>0.0879536</v>
      </c>
      <c r="D180">
        <v>756.158746127637</v>
      </c>
    </row>
    <row r="181" spans="1:4" ht="13.5">
      <c r="A181">
        <v>0.0885983</v>
      </c>
      <c r="B181">
        <v>725.3147128245475</v>
      </c>
      <c r="C181">
        <v>0.08845360000000001</v>
      </c>
      <c r="D181">
        <v>756.158746127637</v>
      </c>
    </row>
    <row r="182" spans="1:4" ht="13.5">
      <c r="A182">
        <v>0.08909829999999999</v>
      </c>
      <c r="B182">
        <v>725.3147128245475</v>
      </c>
      <c r="C182">
        <v>0.08895360000000001</v>
      </c>
      <c r="D182">
        <v>756.158746127637</v>
      </c>
    </row>
    <row r="183" spans="1:4" ht="13.5">
      <c r="A183">
        <v>0.0895983</v>
      </c>
      <c r="B183">
        <v>725.3147128245475</v>
      </c>
      <c r="C183">
        <v>0.08945360000000001</v>
      </c>
      <c r="D183">
        <v>756.158746127637</v>
      </c>
    </row>
    <row r="184" spans="1:4" ht="13.5">
      <c r="A184">
        <v>0.09009829999999999</v>
      </c>
      <c r="B184">
        <v>725.3147128245475</v>
      </c>
      <c r="C184">
        <v>0.0899536</v>
      </c>
      <c r="D184">
        <v>756.158746127637</v>
      </c>
    </row>
    <row r="185" spans="1:4" ht="13.5">
      <c r="A185">
        <v>0.09059829999999999</v>
      </c>
      <c r="B185">
        <v>725.3147128245475</v>
      </c>
      <c r="C185">
        <v>0.09045360000000001</v>
      </c>
      <c r="D185">
        <v>756.158746127637</v>
      </c>
    </row>
    <row r="186" spans="1:4" ht="13.5">
      <c r="A186">
        <v>0.09109830000000001</v>
      </c>
      <c r="B186">
        <v>725.3147128245475</v>
      </c>
      <c r="C186">
        <v>0.09095360000000001</v>
      </c>
      <c r="D186">
        <v>756.158746127637</v>
      </c>
    </row>
    <row r="187" spans="1:4" ht="13.5">
      <c r="A187">
        <v>0.0915983</v>
      </c>
      <c r="B187">
        <v>725.3147128245475</v>
      </c>
      <c r="C187">
        <v>0.0914536</v>
      </c>
      <c r="D187">
        <v>756.158746127637</v>
      </c>
    </row>
    <row r="188" spans="1:4" ht="13.5">
      <c r="A188">
        <v>0.09209830000000001</v>
      </c>
      <c r="B188">
        <v>726.1342774718069</v>
      </c>
      <c r="C188">
        <v>0.09195360000000001</v>
      </c>
      <c r="D188">
        <v>756.158746127637</v>
      </c>
    </row>
    <row r="189" spans="1:4" ht="13.5">
      <c r="A189">
        <v>0.0925983</v>
      </c>
      <c r="B189">
        <v>725.3147128245475</v>
      </c>
      <c r="C189">
        <v>0.0924536</v>
      </c>
      <c r="D189">
        <v>755.7517715602916</v>
      </c>
    </row>
    <row r="190" spans="1:4" ht="13.5">
      <c r="A190">
        <v>0.0930983</v>
      </c>
      <c r="B190">
        <v>726.1342774718069</v>
      </c>
      <c r="C190">
        <v>0.09295360000000001</v>
      </c>
      <c r="D190">
        <v>755.7517715602916</v>
      </c>
    </row>
    <row r="191" spans="1:4" ht="13.5">
      <c r="A191">
        <v>0.09359830000000001</v>
      </c>
      <c r="B191">
        <v>726.1342774718069</v>
      </c>
      <c r="C191">
        <v>0.09345360000000001</v>
      </c>
      <c r="D191">
        <v>755.7517715602916</v>
      </c>
    </row>
    <row r="192" spans="1:4" ht="13.5">
      <c r="A192">
        <v>0.0940983</v>
      </c>
      <c r="B192">
        <v>726.1342774718069</v>
      </c>
      <c r="C192">
        <v>0.0939536</v>
      </c>
      <c r="D192">
        <v>755.3447969929464</v>
      </c>
    </row>
    <row r="193" spans="1:4" ht="13.5">
      <c r="A193">
        <v>0.0945983</v>
      </c>
      <c r="B193">
        <v>726.1342774718069</v>
      </c>
      <c r="C193">
        <v>0.09445360000000001</v>
      </c>
      <c r="D193">
        <v>755.3447969929464</v>
      </c>
    </row>
    <row r="194" spans="1:4" ht="13.5">
      <c r="A194">
        <v>0.0950983</v>
      </c>
      <c r="B194">
        <v>726.1342774718069</v>
      </c>
      <c r="C194">
        <v>0.0949536</v>
      </c>
      <c r="D194">
        <v>755.3447969929464</v>
      </c>
    </row>
    <row r="195" spans="1:4" ht="13.5">
      <c r="A195">
        <v>0.0955983</v>
      </c>
      <c r="B195">
        <v>726.9538421190664</v>
      </c>
      <c r="C195">
        <v>0.0954536</v>
      </c>
      <c r="D195">
        <v>755.7517715602916</v>
      </c>
    </row>
    <row r="196" spans="1:4" ht="13.5">
      <c r="A196">
        <v>0.09609830000000001</v>
      </c>
      <c r="B196">
        <v>726.1342774718069</v>
      </c>
      <c r="C196">
        <v>0.09595360000000001</v>
      </c>
      <c r="D196">
        <v>754.9378224256009</v>
      </c>
    </row>
    <row r="197" spans="1:4" ht="13.5">
      <c r="A197">
        <v>0.0965983</v>
      </c>
      <c r="B197">
        <v>726.1342774718069</v>
      </c>
      <c r="C197">
        <v>0.0964536</v>
      </c>
      <c r="D197">
        <v>755.3447969929464</v>
      </c>
    </row>
    <row r="198" spans="1:4" ht="13.5">
      <c r="A198">
        <v>0.0970983</v>
      </c>
      <c r="B198">
        <v>726.1342774718069</v>
      </c>
      <c r="C198">
        <v>0.09695360000000001</v>
      </c>
      <c r="D198">
        <v>755.3447969929464</v>
      </c>
    </row>
    <row r="199" spans="1:4" ht="13.5">
      <c r="A199">
        <v>0.09759829999999999</v>
      </c>
      <c r="B199">
        <v>726.1342774718069</v>
      </c>
      <c r="C199">
        <v>0.0974536</v>
      </c>
      <c r="D199">
        <v>754.9378224256009</v>
      </c>
    </row>
    <row r="200" spans="1:4" ht="13.5">
      <c r="A200">
        <v>0.0980983</v>
      </c>
      <c r="B200">
        <v>726.1342774718069</v>
      </c>
      <c r="C200">
        <v>0.0979536</v>
      </c>
      <c r="D200">
        <v>754.5308478582557</v>
      </c>
    </row>
    <row r="201" spans="1:4" ht="13.5">
      <c r="A201">
        <v>0.0985983</v>
      </c>
      <c r="B201">
        <v>726.1342774718069</v>
      </c>
      <c r="C201">
        <v>0.09845360000000002</v>
      </c>
      <c r="D201">
        <v>754.9378224256009</v>
      </c>
    </row>
    <row r="202" spans="1:4" ht="13.5">
      <c r="A202">
        <v>0.0990983</v>
      </c>
      <c r="B202">
        <v>726.9538421190664</v>
      </c>
      <c r="C202">
        <v>0.0989536</v>
      </c>
      <c r="D202">
        <v>754.5308478582557</v>
      </c>
    </row>
    <row r="203" spans="1:4" ht="13.5">
      <c r="A203">
        <v>0.0995983</v>
      </c>
      <c r="B203">
        <v>726.9538421190664</v>
      </c>
      <c r="C203">
        <v>0.0994536</v>
      </c>
      <c r="D203">
        <v>754.5308478582557</v>
      </c>
    </row>
    <row r="204" spans="1:4" ht="13.5">
      <c r="A204">
        <v>0.10009829999999999</v>
      </c>
      <c r="B204">
        <v>726.1342774718069</v>
      </c>
      <c r="C204">
        <v>0.0999536</v>
      </c>
      <c r="D204">
        <v>754.9378224256009</v>
      </c>
    </row>
    <row r="205" spans="1:4" ht="13.5">
      <c r="A205">
        <v>0.1005983</v>
      </c>
      <c r="B205">
        <v>726.9538421190664</v>
      </c>
      <c r="C205">
        <v>0.1004536</v>
      </c>
      <c r="D205">
        <v>754.5308478582557</v>
      </c>
    </row>
    <row r="206" spans="1:4" ht="13.5">
      <c r="A206">
        <v>0.1010983</v>
      </c>
      <c r="B206">
        <v>726.9538421190664</v>
      </c>
      <c r="C206">
        <v>0.10095360000000002</v>
      </c>
      <c r="D206">
        <v>754.1238732909102</v>
      </c>
    </row>
    <row r="207" spans="1:4" ht="13.5">
      <c r="A207">
        <v>0.10159829999999999</v>
      </c>
      <c r="B207">
        <v>726.9538421190664</v>
      </c>
      <c r="C207">
        <v>0.1014536</v>
      </c>
      <c r="D207">
        <v>754.5308478582557</v>
      </c>
    </row>
    <row r="208" spans="1:4" ht="13.5">
      <c r="A208">
        <v>0.1020983</v>
      </c>
      <c r="B208">
        <v>726.9538421190664</v>
      </c>
      <c r="C208">
        <v>0.1019536</v>
      </c>
      <c r="D208">
        <v>754.1238732909102</v>
      </c>
    </row>
    <row r="209" spans="1:4" ht="13.5">
      <c r="A209">
        <v>0.10259829999999999</v>
      </c>
      <c r="B209">
        <v>726.9538421190664</v>
      </c>
      <c r="C209">
        <v>0.10245359999999999</v>
      </c>
      <c r="D209">
        <v>754.1238732909102</v>
      </c>
    </row>
    <row r="210" spans="1:4" ht="13.5">
      <c r="A210">
        <v>0.1030983</v>
      </c>
      <c r="B210">
        <v>727.7734067663257</v>
      </c>
      <c r="C210">
        <v>0.1029536</v>
      </c>
      <c r="D210">
        <v>754.1238732909102</v>
      </c>
    </row>
    <row r="211" spans="1:4" ht="13.5">
      <c r="A211">
        <v>0.1035983</v>
      </c>
      <c r="B211">
        <v>726.9538421190664</v>
      </c>
      <c r="C211">
        <v>0.1034536</v>
      </c>
      <c r="D211">
        <v>754.1238732909102</v>
      </c>
    </row>
    <row r="212" spans="1:4" ht="13.5">
      <c r="A212">
        <v>0.10409829999999999</v>
      </c>
      <c r="B212">
        <v>726.9538421190664</v>
      </c>
      <c r="C212">
        <v>0.10395360000000001</v>
      </c>
      <c r="D212">
        <v>753.716898723565</v>
      </c>
    </row>
    <row r="213" spans="1:4" ht="13.5">
      <c r="A213">
        <v>0.1045983</v>
      </c>
      <c r="B213">
        <v>726.9538421190664</v>
      </c>
      <c r="C213">
        <v>0.10445360000000001</v>
      </c>
      <c r="D213">
        <v>753.3099241562196</v>
      </c>
    </row>
    <row r="214" spans="1:4" ht="13.5">
      <c r="A214">
        <v>0.10509829999999999</v>
      </c>
      <c r="B214">
        <v>727.7734067663257</v>
      </c>
      <c r="C214">
        <v>0.1049536</v>
      </c>
      <c r="D214">
        <v>754.1238732909102</v>
      </c>
    </row>
    <row r="215" spans="1:4" ht="13.5">
      <c r="A215">
        <v>0.10559829999999999</v>
      </c>
      <c r="B215">
        <v>727.7734067663257</v>
      </c>
      <c r="C215">
        <v>0.10545360000000001</v>
      </c>
      <c r="D215">
        <v>753.716898723565</v>
      </c>
    </row>
    <row r="216" spans="1:4" ht="13.5">
      <c r="A216">
        <v>0.1060983</v>
      </c>
      <c r="B216">
        <v>727.7734067663257</v>
      </c>
      <c r="C216">
        <v>0.10595360000000001</v>
      </c>
      <c r="D216">
        <v>753.3099241562196</v>
      </c>
    </row>
    <row r="217" spans="1:4" ht="13.5">
      <c r="A217">
        <v>0.10659829999999999</v>
      </c>
      <c r="B217">
        <v>727.7734067663257</v>
      </c>
      <c r="C217">
        <v>0.1064536</v>
      </c>
      <c r="D217">
        <v>753.3099241562196</v>
      </c>
    </row>
    <row r="218" spans="1:4" ht="13.5">
      <c r="A218">
        <v>0.10709830000000001</v>
      </c>
      <c r="B218">
        <v>727.7734067663257</v>
      </c>
      <c r="C218">
        <v>0.10695360000000001</v>
      </c>
      <c r="D218">
        <v>753.3099241562196</v>
      </c>
    </row>
    <row r="219" spans="1:4" ht="13.5">
      <c r="A219">
        <v>0.1075983</v>
      </c>
      <c r="B219">
        <v>727.7734067663257</v>
      </c>
      <c r="C219">
        <v>0.1074536</v>
      </c>
      <c r="D219">
        <v>752.9029495888743</v>
      </c>
    </row>
    <row r="220" spans="1:4" ht="13.5">
      <c r="A220">
        <v>0.1080983</v>
      </c>
      <c r="B220">
        <v>727.7734067663257</v>
      </c>
      <c r="C220">
        <v>0.10795360000000001</v>
      </c>
      <c r="D220">
        <v>752.9029495888743</v>
      </c>
    </row>
    <row r="221" spans="1:4" ht="13.5">
      <c r="A221">
        <v>0.10859830000000001</v>
      </c>
      <c r="B221">
        <v>727.7734067663257</v>
      </c>
      <c r="C221">
        <v>0.10845360000000001</v>
      </c>
      <c r="D221">
        <v>752.9029495888743</v>
      </c>
    </row>
    <row r="222" spans="1:4" ht="13.5">
      <c r="A222">
        <v>0.1090983</v>
      </c>
      <c r="B222">
        <v>727.7734067663257</v>
      </c>
      <c r="C222">
        <v>0.1089536</v>
      </c>
      <c r="D222">
        <v>752.4959750215289</v>
      </c>
    </row>
    <row r="223" spans="1:4" ht="13.5">
      <c r="A223">
        <v>0.1095983</v>
      </c>
      <c r="B223">
        <v>727.7734067663257</v>
      </c>
      <c r="C223">
        <v>0.10945360000000001</v>
      </c>
      <c r="D223">
        <v>752.4959750215289</v>
      </c>
    </row>
    <row r="224" spans="1:4" ht="13.5">
      <c r="A224">
        <v>0.1100983</v>
      </c>
      <c r="B224">
        <v>727.7734067663257</v>
      </c>
      <c r="C224">
        <v>0.1099536</v>
      </c>
      <c r="D224">
        <v>752.4959750215289</v>
      </c>
    </row>
    <row r="225" spans="1:4" ht="13.5">
      <c r="A225">
        <v>0.1105983</v>
      </c>
      <c r="B225">
        <v>727.7734067663257</v>
      </c>
      <c r="C225">
        <v>0.1104536</v>
      </c>
      <c r="D225">
        <v>752.4959750215289</v>
      </c>
    </row>
    <row r="226" spans="1:4" ht="13.5">
      <c r="A226">
        <v>0.11109830000000001</v>
      </c>
      <c r="B226">
        <v>727.7734067663257</v>
      </c>
      <c r="C226">
        <v>0.11095360000000001</v>
      </c>
      <c r="D226">
        <v>752.4959750215289</v>
      </c>
    </row>
    <row r="227" spans="1:4" ht="13.5">
      <c r="A227">
        <v>0.1115983</v>
      </c>
      <c r="B227">
        <v>727.7734067663257</v>
      </c>
      <c r="C227">
        <v>0.1114536</v>
      </c>
      <c r="D227">
        <v>752.4959750215289</v>
      </c>
    </row>
    <row r="228" spans="1:4" ht="13.5">
      <c r="A228">
        <v>0.1120983</v>
      </c>
      <c r="B228">
        <v>727.7734067663257</v>
      </c>
      <c r="C228">
        <v>0.11195360000000001</v>
      </c>
      <c r="D228">
        <v>752.0890004541836</v>
      </c>
    </row>
    <row r="229" spans="1:4" ht="13.5">
      <c r="A229">
        <v>0.11259829999999998</v>
      </c>
      <c r="B229">
        <v>728.592971413585</v>
      </c>
      <c r="C229">
        <v>0.1124536</v>
      </c>
      <c r="D229">
        <v>751.6820258868382</v>
      </c>
    </row>
    <row r="230" spans="1:4" ht="13.5">
      <c r="A230">
        <v>0.1130983</v>
      </c>
      <c r="B230">
        <v>727.7734067663257</v>
      </c>
      <c r="C230">
        <v>0.1129536</v>
      </c>
      <c r="D230">
        <v>751.6820258868382</v>
      </c>
    </row>
    <row r="231" spans="1:4" ht="13.5">
      <c r="A231">
        <v>0.1135983</v>
      </c>
      <c r="B231">
        <v>727.7734067663257</v>
      </c>
      <c r="C231">
        <v>0.11345360000000002</v>
      </c>
      <c r="D231">
        <v>751.6820258868382</v>
      </c>
    </row>
    <row r="232" spans="1:4" ht="13.5">
      <c r="A232">
        <v>0.1140983</v>
      </c>
      <c r="B232">
        <v>727.7734067663257</v>
      </c>
      <c r="C232">
        <v>0.1139536</v>
      </c>
      <c r="D232">
        <v>751.275051319493</v>
      </c>
    </row>
    <row r="233" spans="1:4" ht="13.5">
      <c r="A233">
        <v>0.1145983</v>
      </c>
      <c r="B233">
        <v>728.592971413585</v>
      </c>
      <c r="C233">
        <v>0.1144536</v>
      </c>
      <c r="D233">
        <v>751.275051319493</v>
      </c>
    </row>
    <row r="234" spans="1:4" ht="13.5">
      <c r="A234">
        <v>0.11509829999999999</v>
      </c>
      <c r="B234">
        <v>728.592971413585</v>
      </c>
      <c r="C234">
        <v>0.1149536</v>
      </c>
      <c r="D234">
        <v>751.275051319493</v>
      </c>
    </row>
    <row r="235" spans="1:4" ht="13.5">
      <c r="A235">
        <v>0.1155983</v>
      </c>
      <c r="B235">
        <v>728.592971413585</v>
      </c>
      <c r="C235">
        <v>0.1154536</v>
      </c>
      <c r="D235">
        <v>750.8680767521475</v>
      </c>
    </row>
    <row r="236" spans="1:4" ht="13.5">
      <c r="A236">
        <v>0.1160983</v>
      </c>
      <c r="B236">
        <v>728.592971413585</v>
      </c>
      <c r="C236">
        <v>0.11595360000000002</v>
      </c>
      <c r="D236">
        <v>750.8680767521475</v>
      </c>
    </row>
    <row r="237" spans="1:4" ht="13.5">
      <c r="A237">
        <v>0.11659829999999999</v>
      </c>
      <c r="B237">
        <v>728.592971413585</v>
      </c>
      <c r="C237">
        <v>0.1164536</v>
      </c>
      <c r="D237">
        <v>750.8680767521475</v>
      </c>
    </row>
    <row r="238" spans="1:4" ht="13.5">
      <c r="A238">
        <v>0.1170983</v>
      </c>
      <c r="B238">
        <v>728.592971413585</v>
      </c>
      <c r="C238">
        <v>0.1169536</v>
      </c>
      <c r="D238">
        <v>750.4611021848023</v>
      </c>
    </row>
    <row r="239" spans="1:4" ht="13.5">
      <c r="A239">
        <v>0.11759829999999999</v>
      </c>
      <c r="B239">
        <v>728.592971413585</v>
      </c>
      <c r="C239">
        <v>0.11745359999999999</v>
      </c>
      <c r="D239">
        <v>750.4611021848023</v>
      </c>
    </row>
    <row r="240" spans="1:4" ht="13.5">
      <c r="A240">
        <v>0.1180983</v>
      </c>
      <c r="B240">
        <v>728.592971413585</v>
      </c>
      <c r="C240">
        <v>0.1179536</v>
      </c>
      <c r="D240">
        <v>750.4611021848023</v>
      </c>
    </row>
    <row r="241" spans="1:4" ht="13.5">
      <c r="A241">
        <v>0.1185983</v>
      </c>
      <c r="B241">
        <v>728.592971413585</v>
      </c>
      <c r="C241">
        <v>0.1184536</v>
      </c>
      <c r="D241">
        <v>750.4611021848023</v>
      </c>
    </row>
    <row r="242" spans="1:4" ht="13.5">
      <c r="A242">
        <v>0.11909829999999999</v>
      </c>
      <c r="B242">
        <v>728.592971413585</v>
      </c>
      <c r="C242">
        <v>0.1189536</v>
      </c>
      <c r="D242">
        <v>750.0541276174569</v>
      </c>
    </row>
    <row r="243" spans="1:4" ht="13.5">
      <c r="A243">
        <v>0.1195983</v>
      </c>
      <c r="B243">
        <v>728.592971413585</v>
      </c>
      <c r="C243">
        <v>0.11945360000000001</v>
      </c>
      <c r="D243">
        <v>750.0541276174569</v>
      </c>
    </row>
    <row r="244" spans="1:4" ht="13.5">
      <c r="A244">
        <v>0.12009829999999999</v>
      </c>
      <c r="B244">
        <v>728.592971413585</v>
      </c>
      <c r="C244">
        <v>0.1199536</v>
      </c>
      <c r="D244">
        <v>750.0541276174569</v>
      </c>
    </row>
    <row r="245" spans="1:4" ht="13.5">
      <c r="A245">
        <v>0.12059829999999999</v>
      </c>
      <c r="B245">
        <v>728.592971413585</v>
      </c>
      <c r="C245">
        <v>0.12045360000000001</v>
      </c>
      <c r="D245">
        <v>749.6471530501116</v>
      </c>
    </row>
    <row r="246" spans="1:4" ht="13.5">
      <c r="A246">
        <v>0.1210983</v>
      </c>
      <c r="B246">
        <v>728.592971413585</v>
      </c>
      <c r="C246">
        <v>0.12095360000000001</v>
      </c>
      <c r="D246">
        <v>749.6471530501116</v>
      </c>
    </row>
    <row r="247" spans="1:4" ht="13.5">
      <c r="A247">
        <v>0.12159829999999999</v>
      </c>
      <c r="B247">
        <v>728.592971413585</v>
      </c>
      <c r="C247">
        <v>0.1214536</v>
      </c>
      <c r="D247">
        <v>749.6471530501116</v>
      </c>
    </row>
    <row r="248" spans="1:4" ht="13.5">
      <c r="A248">
        <v>0.1220983</v>
      </c>
      <c r="B248">
        <v>728.592971413585</v>
      </c>
      <c r="C248">
        <v>0.12195360000000001</v>
      </c>
      <c r="D248">
        <v>749.2401784827662</v>
      </c>
    </row>
    <row r="249" spans="1:4" ht="13.5">
      <c r="A249">
        <v>0.1225983</v>
      </c>
      <c r="B249">
        <v>728.592971413585</v>
      </c>
      <c r="C249">
        <v>0.1224536</v>
      </c>
      <c r="D249">
        <v>749.2401784827662</v>
      </c>
    </row>
    <row r="250" spans="1:4" ht="13.5">
      <c r="A250">
        <v>0.1230983</v>
      </c>
      <c r="B250">
        <v>728.592971413585</v>
      </c>
      <c r="C250">
        <v>0.12295360000000001</v>
      </c>
      <c r="D250">
        <v>749.2401784827662</v>
      </c>
    </row>
    <row r="251" spans="1:4" ht="13.5">
      <c r="A251">
        <v>0.12359830000000001</v>
      </c>
      <c r="B251">
        <v>729.4125360608443</v>
      </c>
      <c r="C251">
        <v>0.12345360000000001</v>
      </c>
      <c r="D251">
        <v>748.8332039154209</v>
      </c>
    </row>
    <row r="252" spans="1:4" ht="13.5">
      <c r="A252">
        <v>0.1240983</v>
      </c>
      <c r="B252">
        <v>729.4125360608443</v>
      </c>
      <c r="C252">
        <v>0.1239536</v>
      </c>
      <c r="D252">
        <v>748.4262293480755</v>
      </c>
    </row>
    <row r="253" spans="1:4" ht="13.5">
      <c r="A253">
        <v>0.1245983</v>
      </c>
      <c r="B253">
        <v>728.592971413585</v>
      </c>
      <c r="C253">
        <v>0.12445360000000001</v>
      </c>
      <c r="D253">
        <v>748.4262293480755</v>
      </c>
    </row>
    <row r="254" spans="1:4" ht="13.5">
      <c r="A254">
        <v>0.1250983</v>
      </c>
      <c r="B254">
        <v>728.592971413585</v>
      </c>
      <c r="C254">
        <v>0.1249536</v>
      </c>
      <c r="D254">
        <v>748.0192547807302</v>
      </c>
    </row>
    <row r="255" spans="1:4" ht="13.5">
      <c r="A255">
        <v>0.1255983</v>
      </c>
      <c r="B255">
        <v>729.4125360608443</v>
      </c>
      <c r="C255">
        <v>0.1254536</v>
      </c>
      <c r="D255">
        <v>748.0192547807302</v>
      </c>
    </row>
    <row r="256" spans="1:4" ht="13.5">
      <c r="A256">
        <v>0.1260983</v>
      </c>
      <c r="B256">
        <v>729.4125360608443</v>
      </c>
      <c r="C256">
        <v>0.1259536</v>
      </c>
      <c r="D256">
        <v>748.0192547807302</v>
      </c>
    </row>
    <row r="257" spans="1:4" ht="13.5">
      <c r="A257">
        <v>0.1265983</v>
      </c>
      <c r="B257">
        <v>728.592971413585</v>
      </c>
      <c r="C257">
        <v>0.1264536</v>
      </c>
      <c r="D257">
        <v>747.6122802133849</v>
      </c>
    </row>
    <row r="258" spans="1:4" ht="13.5">
      <c r="A258">
        <v>0.1270983</v>
      </c>
      <c r="B258">
        <v>728.592971413585</v>
      </c>
      <c r="C258">
        <v>0.1269536</v>
      </c>
      <c r="D258">
        <v>747.6122802133849</v>
      </c>
    </row>
    <row r="259" spans="1:4" ht="13.5">
      <c r="A259">
        <v>0.1275983</v>
      </c>
      <c r="B259">
        <v>728.592971413585</v>
      </c>
      <c r="C259">
        <v>0.1274536</v>
      </c>
      <c r="D259">
        <v>747.2053056460395</v>
      </c>
    </row>
    <row r="260" spans="1:4" ht="13.5">
      <c r="A260">
        <v>0.1280983</v>
      </c>
      <c r="B260">
        <v>728.592971413585</v>
      </c>
      <c r="C260">
        <v>0.1279536</v>
      </c>
      <c r="D260">
        <v>747.2053056460395</v>
      </c>
    </row>
    <row r="261" spans="1:4" ht="13.5">
      <c r="A261">
        <v>0.1285983</v>
      </c>
      <c r="B261">
        <v>728.592971413585</v>
      </c>
      <c r="C261">
        <v>0.1284536</v>
      </c>
      <c r="D261">
        <v>747.2053056460395</v>
      </c>
    </row>
    <row r="262" spans="1:4" ht="13.5">
      <c r="A262">
        <v>0.1290983</v>
      </c>
      <c r="B262">
        <v>729.4125360608443</v>
      </c>
      <c r="C262">
        <v>0.1289536</v>
      </c>
      <c r="D262">
        <v>746.7983310786942</v>
      </c>
    </row>
    <row r="263" spans="1:4" ht="13.5">
      <c r="A263">
        <v>0.1295983</v>
      </c>
      <c r="B263">
        <v>729.4125360608443</v>
      </c>
      <c r="C263">
        <v>0.1294536</v>
      </c>
      <c r="D263">
        <v>746.7983310786942</v>
      </c>
    </row>
    <row r="264" spans="1:4" ht="13.5">
      <c r="A264">
        <v>0.1300983</v>
      </c>
      <c r="B264">
        <v>728.592971413585</v>
      </c>
      <c r="C264">
        <v>0.1299536</v>
      </c>
      <c r="D264">
        <v>746.3913565113488</v>
      </c>
    </row>
    <row r="265" spans="1:4" ht="13.5">
      <c r="A265">
        <v>0.1305983</v>
      </c>
      <c r="B265">
        <v>729.4125360608443</v>
      </c>
      <c r="C265">
        <v>0.1304536</v>
      </c>
      <c r="D265">
        <v>745.9843819440036</v>
      </c>
    </row>
    <row r="266" spans="1:4" ht="13.5">
      <c r="A266">
        <v>0.1310983</v>
      </c>
      <c r="B266">
        <v>729.4125360608443</v>
      </c>
      <c r="C266">
        <v>0.1309536</v>
      </c>
      <c r="D266">
        <v>745.9843819440036</v>
      </c>
    </row>
    <row r="267" spans="1:4" ht="13.5">
      <c r="A267">
        <v>0.1315983</v>
      </c>
      <c r="B267">
        <v>729.4125360608443</v>
      </c>
      <c r="C267">
        <v>0.1314536</v>
      </c>
      <c r="D267">
        <v>745.5774073766581</v>
      </c>
    </row>
    <row r="268" spans="1:4" ht="13.5">
      <c r="A268">
        <v>0.1320983</v>
      </c>
      <c r="B268">
        <v>729.4125360608443</v>
      </c>
      <c r="C268">
        <v>0.1319536</v>
      </c>
      <c r="D268">
        <v>745.170432809313</v>
      </c>
    </row>
    <row r="269" spans="1:4" ht="13.5">
      <c r="A269">
        <v>0.1325983</v>
      </c>
      <c r="B269">
        <v>729.4125360608443</v>
      </c>
      <c r="C269">
        <v>0.1324536</v>
      </c>
      <c r="D269">
        <v>745.170432809313</v>
      </c>
    </row>
    <row r="270" spans="1:4" ht="13.5">
      <c r="A270">
        <v>0.1330983</v>
      </c>
      <c r="B270">
        <v>729.4125360608443</v>
      </c>
      <c r="C270">
        <v>0.1329536</v>
      </c>
      <c r="D270">
        <v>745.170432809313</v>
      </c>
    </row>
    <row r="271" spans="1:4" ht="13.5">
      <c r="A271">
        <v>0.1335983</v>
      </c>
      <c r="B271">
        <v>729.4125360608443</v>
      </c>
      <c r="C271">
        <v>0.1334536</v>
      </c>
      <c r="D271">
        <v>745.170432809313</v>
      </c>
    </row>
    <row r="272" spans="1:4" ht="13.5">
      <c r="A272">
        <v>0.1340983</v>
      </c>
      <c r="B272">
        <v>729.4125360608443</v>
      </c>
      <c r="C272">
        <v>0.1339536</v>
      </c>
      <c r="D272">
        <v>744.3564836746223</v>
      </c>
    </row>
    <row r="273" spans="1:4" ht="13.5">
      <c r="A273">
        <v>0.1345983</v>
      </c>
      <c r="B273">
        <v>729.4125360608443</v>
      </c>
      <c r="C273">
        <v>0.1344536</v>
      </c>
      <c r="D273">
        <v>744.7634582419676</v>
      </c>
    </row>
    <row r="274" spans="1:4" ht="13.5">
      <c r="A274">
        <v>0.1350983</v>
      </c>
      <c r="B274">
        <v>729.4125360608443</v>
      </c>
      <c r="C274">
        <v>0.1349536</v>
      </c>
      <c r="D274">
        <v>744.3564836746223</v>
      </c>
    </row>
    <row r="275" spans="1:4" ht="13.5">
      <c r="A275">
        <v>0.1355983</v>
      </c>
      <c r="B275">
        <v>729.4125360608443</v>
      </c>
      <c r="C275">
        <v>0.1354536</v>
      </c>
      <c r="D275">
        <v>743.9495091072769</v>
      </c>
    </row>
    <row r="276" spans="1:4" ht="13.5">
      <c r="A276">
        <v>0.1360983</v>
      </c>
      <c r="B276">
        <v>729.4125360608443</v>
      </c>
      <c r="C276">
        <v>0.1359536</v>
      </c>
      <c r="D276">
        <v>743.9495091072769</v>
      </c>
    </row>
    <row r="277" spans="1:4" ht="13.5">
      <c r="A277">
        <v>0.1365983</v>
      </c>
      <c r="B277">
        <v>728.592971413585</v>
      </c>
      <c r="C277">
        <v>0.1364536</v>
      </c>
      <c r="D277">
        <v>743.5425345399316</v>
      </c>
    </row>
    <row r="278" spans="1:4" ht="13.5">
      <c r="A278">
        <v>0.1370983</v>
      </c>
      <c r="B278">
        <v>729.4125360608443</v>
      </c>
      <c r="C278">
        <v>0.1369536</v>
      </c>
      <c r="D278">
        <v>743.1355599725862</v>
      </c>
    </row>
    <row r="279" spans="1:4" ht="13.5">
      <c r="A279">
        <v>0.13759829999999998</v>
      </c>
      <c r="B279">
        <v>728.592971413585</v>
      </c>
      <c r="C279">
        <v>0.1374536</v>
      </c>
      <c r="D279">
        <v>743.1355599725862</v>
      </c>
    </row>
    <row r="280" spans="1:4" ht="13.5">
      <c r="A280">
        <v>0.1380983</v>
      </c>
      <c r="B280">
        <v>729.4125360608443</v>
      </c>
      <c r="C280">
        <v>0.1379536</v>
      </c>
      <c r="D280">
        <v>743.1355599725862</v>
      </c>
    </row>
    <row r="281" spans="1:4" ht="13.5">
      <c r="A281">
        <v>0.1385983</v>
      </c>
      <c r="B281">
        <v>729.4125360608443</v>
      </c>
      <c r="C281">
        <v>0.1384536</v>
      </c>
      <c r="D281">
        <v>742.3216108378955</v>
      </c>
    </row>
    <row r="282" spans="1:4" ht="13.5">
      <c r="A282">
        <v>0.1390983</v>
      </c>
      <c r="B282">
        <v>729.4125360608443</v>
      </c>
      <c r="C282">
        <v>0.1389536</v>
      </c>
      <c r="D282">
        <v>742.3216108378955</v>
      </c>
    </row>
    <row r="283" spans="1:4" ht="13.5">
      <c r="A283">
        <v>0.1395983</v>
      </c>
      <c r="B283">
        <v>729.4125360608443</v>
      </c>
      <c r="C283">
        <v>0.1394536</v>
      </c>
      <c r="D283">
        <v>742.3216108378955</v>
      </c>
    </row>
    <row r="284" spans="1:4" ht="13.5">
      <c r="A284">
        <v>0.14009829999999998</v>
      </c>
      <c r="B284">
        <v>729.4125360608443</v>
      </c>
      <c r="C284">
        <v>0.1399536</v>
      </c>
      <c r="D284">
        <v>741.9146362705502</v>
      </c>
    </row>
    <row r="285" spans="1:4" ht="13.5">
      <c r="A285">
        <v>0.1405983</v>
      </c>
      <c r="B285">
        <v>729.4125360608443</v>
      </c>
      <c r="C285">
        <v>0.1404536</v>
      </c>
      <c r="D285">
        <v>741.9146362705502</v>
      </c>
    </row>
    <row r="286" spans="1:4" ht="13.5">
      <c r="A286">
        <v>0.1410983</v>
      </c>
      <c r="B286">
        <v>729.4125360608443</v>
      </c>
      <c r="C286">
        <v>0.1409536</v>
      </c>
      <c r="D286">
        <v>741.9146362705502</v>
      </c>
    </row>
    <row r="287" spans="1:4" ht="13.5">
      <c r="A287">
        <v>0.14159829999999998</v>
      </c>
      <c r="B287">
        <v>729.4125360608443</v>
      </c>
      <c r="C287">
        <v>0.1414536</v>
      </c>
      <c r="D287">
        <v>741.5076617032048</v>
      </c>
    </row>
    <row r="288" spans="1:4" ht="13.5">
      <c r="A288">
        <v>0.1420983</v>
      </c>
      <c r="B288">
        <v>729.4125360608443</v>
      </c>
      <c r="C288">
        <v>0.1419536</v>
      </c>
      <c r="D288">
        <v>740.6937125685141</v>
      </c>
    </row>
    <row r="289" spans="1:4" ht="13.5">
      <c r="A289">
        <v>0.14259829999999998</v>
      </c>
      <c r="B289">
        <v>729.4125360608443</v>
      </c>
      <c r="C289">
        <v>0.14245359999999999</v>
      </c>
      <c r="D289">
        <v>740.6937125685141</v>
      </c>
    </row>
    <row r="290" spans="1:4" ht="13.5">
      <c r="A290">
        <v>0.1430983</v>
      </c>
      <c r="B290">
        <v>729.4125360608443</v>
      </c>
      <c r="C290">
        <v>0.14295360000000001</v>
      </c>
      <c r="D290">
        <v>740.6937125685141</v>
      </c>
    </row>
    <row r="291" spans="1:4" ht="13.5">
      <c r="A291">
        <v>0.1435983</v>
      </c>
      <c r="B291">
        <v>728.592971413585</v>
      </c>
      <c r="C291">
        <v>0.14345360000000001</v>
      </c>
      <c r="D291">
        <v>740.2867380011688</v>
      </c>
    </row>
    <row r="292" spans="1:4" ht="13.5">
      <c r="A292">
        <v>0.14409829999999998</v>
      </c>
      <c r="B292">
        <v>729.4125360608443</v>
      </c>
      <c r="C292">
        <v>0.14395360000000001</v>
      </c>
      <c r="D292">
        <v>739.8797634338234</v>
      </c>
    </row>
    <row r="293" spans="1:4" ht="13.5">
      <c r="A293">
        <v>0.1445983</v>
      </c>
      <c r="B293">
        <v>729.4125360608443</v>
      </c>
      <c r="C293">
        <v>0.14445360000000002</v>
      </c>
      <c r="D293">
        <v>739.8797634338234</v>
      </c>
    </row>
    <row r="294" spans="1:4" ht="13.5">
      <c r="A294">
        <v>0.14509829999999999</v>
      </c>
      <c r="B294">
        <v>728.592971413585</v>
      </c>
      <c r="C294">
        <v>0.1449536</v>
      </c>
      <c r="D294">
        <v>739.4727888664781</v>
      </c>
    </row>
    <row r="295" spans="1:4" ht="13.5">
      <c r="A295">
        <v>0.14559829999999999</v>
      </c>
      <c r="B295">
        <v>729.4125360608443</v>
      </c>
      <c r="C295">
        <v>0.14545360000000002</v>
      </c>
      <c r="D295">
        <v>739.0658142991327</v>
      </c>
    </row>
    <row r="296" spans="1:4" ht="13.5">
      <c r="A296">
        <v>0.14609830000000001</v>
      </c>
      <c r="B296">
        <v>729.4125360608443</v>
      </c>
      <c r="C296">
        <v>0.14595360000000002</v>
      </c>
      <c r="D296">
        <v>739.0658142991327</v>
      </c>
    </row>
    <row r="297" spans="1:4" ht="13.5">
      <c r="A297">
        <v>0.1465983</v>
      </c>
      <c r="B297">
        <v>728.592971413585</v>
      </c>
      <c r="C297">
        <v>0.1464536</v>
      </c>
      <c r="D297">
        <v>739.0658142991327</v>
      </c>
    </row>
    <row r="298" spans="1:4" ht="13.5">
      <c r="A298">
        <v>0.14709830000000002</v>
      </c>
      <c r="B298">
        <v>728.592971413585</v>
      </c>
      <c r="C298">
        <v>0.14695360000000002</v>
      </c>
      <c r="D298">
        <v>738.251865164442</v>
      </c>
    </row>
    <row r="299" spans="1:4" ht="13.5">
      <c r="A299">
        <v>0.1475983</v>
      </c>
      <c r="B299">
        <v>728.592971413585</v>
      </c>
      <c r="C299">
        <v>0.1474536</v>
      </c>
      <c r="D299">
        <v>738.251865164442</v>
      </c>
    </row>
    <row r="300" spans="1:4" ht="13.5">
      <c r="A300">
        <v>0.1480983</v>
      </c>
      <c r="B300">
        <v>728.592971413585</v>
      </c>
      <c r="C300">
        <v>0.14795360000000002</v>
      </c>
      <c r="D300">
        <v>737.8448905970968</v>
      </c>
    </row>
    <row r="301" spans="1:4" ht="13.5">
      <c r="A301">
        <v>0.14859830000000002</v>
      </c>
      <c r="B301">
        <v>729.4125360608443</v>
      </c>
      <c r="C301">
        <v>0.14845360000000002</v>
      </c>
      <c r="D301">
        <v>737.4379160297514</v>
      </c>
    </row>
    <row r="302" spans="1:4" ht="13.5">
      <c r="A302">
        <v>0.1490983</v>
      </c>
      <c r="B302">
        <v>728.592971413585</v>
      </c>
      <c r="C302">
        <v>0.1489536</v>
      </c>
      <c r="D302">
        <v>737.0309414624061</v>
      </c>
    </row>
    <row r="303" spans="1:4" ht="13.5">
      <c r="A303">
        <v>0.1495983</v>
      </c>
      <c r="B303">
        <v>728.592971413585</v>
      </c>
      <c r="C303">
        <v>0.14945360000000002</v>
      </c>
      <c r="D303">
        <v>737.0309414624061</v>
      </c>
    </row>
    <row r="304" spans="1:4" ht="13.5">
      <c r="A304">
        <v>0.1500983</v>
      </c>
      <c r="B304">
        <v>728.592971413585</v>
      </c>
      <c r="C304">
        <v>0.1499536</v>
      </c>
      <c r="D304">
        <v>736.6239668950607</v>
      </c>
    </row>
    <row r="305" spans="1:4" ht="13.5">
      <c r="A305">
        <v>0.1505983</v>
      </c>
      <c r="B305">
        <v>728.592971413585</v>
      </c>
      <c r="C305">
        <v>0.1504536</v>
      </c>
      <c r="D305">
        <v>736.2169923277155</v>
      </c>
    </row>
    <row r="306" spans="1:4" ht="13.5">
      <c r="A306">
        <v>0.15109830000000002</v>
      </c>
      <c r="B306">
        <v>728.592971413585</v>
      </c>
      <c r="C306">
        <v>0.15095360000000002</v>
      </c>
      <c r="D306">
        <v>736.2169923277155</v>
      </c>
    </row>
    <row r="307" spans="1:4" ht="13.5">
      <c r="A307">
        <v>0.1515983</v>
      </c>
      <c r="B307">
        <v>728.592971413585</v>
      </c>
      <c r="C307">
        <v>0.1514536</v>
      </c>
      <c r="D307">
        <v>735.4030431930248</v>
      </c>
    </row>
    <row r="308" spans="1:4" ht="13.5">
      <c r="A308">
        <v>0.1520983</v>
      </c>
      <c r="B308">
        <v>728.592971413585</v>
      </c>
      <c r="C308">
        <v>0.15195360000000002</v>
      </c>
      <c r="D308">
        <v>734.9960686256793</v>
      </c>
    </row>
    <row r="309" spans="1:4" ht="13.5">
      <c r="A309">
        <v>0.1525983</v>
      </c>
      <c r="B309">
        <v>727.7734067663257</v>
      </c>
      <c r="C309">
        <v>0.1524536</v>
      </c>
      <c r="D309">
        <v>734.9960686256793</v>
      </c>
    </row>
    <row r="310" spans="1:4" ht="13.5">
      <c r="A310">
        <v>0.1530983</v>
      </c>
      <c r="B310">
        <v>727.7734067663257</v>
      </c>
      <c r="C310">
        <v>0.1529536</v>
      </c>
      <c r="D310">
        <v>734.9960686256793</v>
      </c>
    </row>
    <row r="311" spans="1:4" ht="13.5">
      <c r="A311">
        <v>0.1535983</v>
      </c>
      <c r="B311">
        <v>727.7734067663257</v>
      </c>
      <c r="C311">
        <v>0.15345360000000002</v>
      </c>
      <c r="D311">
        <v>734.1821194909887</v>
      </c>
    </row>
    <row r="312" spans="1:4" ht="13.5">
      <c r="A312">
        <v>0.1540983</v>
      </c>
      <c r="B312">
        <v>727.7734067663257</v>
      </c>
      <c r="C312">
        <v>0.1539536</v>
      </c>
      <c r="D312">
        <v>734.1821194909887</v>
      </c>
    </row>
    <row r="313" spans="1:4" ht="13.5">
      <c r="A313">
        <v>0.1545983</v>
      </c>
      <c r="B313">
        <v>727.7734067663257</v>
      </c>
      <c r="C313">
        <v>0.1544536</v>
      </c>
      <c r="D313">
        <v>733.7751449236434</v>
      </c>
    </row>
    <row r="314" spans="1:4" ht="13.5">
      <c r="A314">
        <v>0.1550983</v>
      </c>
      <c r="B314">
        <v>727.7734067663257</v>
      </c>
      <c r="C314">
        <v>0.1549536</v>
      </c>
      <c r="D314">
        <v>733.3681703562982</v>
      </c>
    </row>
    <row r="315" spans="1:4" ht="13.5">
      <c r="A315">
        <v>0.1555983</v>
      </c>
      <c r="B315">
        <v>726.9538421190664</v>
      </c>
      <c r="C315">
        <v>0.1554536</v>
      </c>
      <c r="D315">
        <v>732.9611957889528</v>
      </c>
    </row>
    <row r="316" spans="1:4" ht="13.5">
      <c r="A316">
        <v>0.1560983</v>
      </c>
      <c r="B316">
        <v>726.9538421190664</v>
      </c>
      <c r="C316">
        <v>0.15595360000000003</v>
      </c>
      <c r="D316">
        <v>732.5542212216075</v>
      </c>
    </row>
    <row r="317" spans="1:4" ht="13.5">
      <c r="A317">
        <v>0.1565983</v>
      </c>
      <c r="B317">
        <v>726.9538421190664</v>
      </c>
      <c r="C317">
        <v>0.1564536</v>
      </c>
      <c r="D317">
        <v>732.1472466542621</v>
      </c>
    </row>
    <row r="318" spans="1:4" ht="13.5">
      <c r="A318">
        <v>0.1570983</v>
      </c>
      <c r="B318">
        <v>726.9538421190664</v>
      </c>
      <c r="C318">
        <v>0.1569536</v>
      </c>
      <c r="D318">
        <v>731.7402720869168</v>
      </c>
    </row>
    <row r="319" spans="1:4" ht="13.5">
      <c r="A319">
        <v>0.1575983</v>
      </c>
      <c r="B319">
        <v>726.9538421190664</v>
      </c>
      <c r="C319">
        <v>0.1574536</v>
      </c>
      <c r="D319">
        <v>731.7402720869168</v>
      </c>
    </row>
    <row r="320" spans="1:4" ht="13.5">
      <c r="A320">
        <v>0.1580983</v>
      </c>
      <c r="B320">
        <v>726.9538421190664</v>
      </c>
      <c r="C320">
        <v>0.1579536</v>
      </c>
      <c r="D320">
        <v>731.3332975195714</v>
      </c>
    </row>
    <row r="321" spans="1:4" ht="13.5">
      <c r="A321">
        <v>0.1585983</v>
      </c>
      <c r="B321">
        <v>726.9538421190664</v>
      </c>
      <c r="C321">
        <v>0.1584536</v>
      </c>
      <c r="D321">
        <v>730.5193483848807</v>
      </c>
    </row>
    <row r="322" spans="1:4" ht="13.5">
      <c r="A322">
        <v>0.1590983</v>
      </c>
      <c r="B322">
        <v>726.9538421190664</v>
      </c>
      <c r="C322">
        <v>0.1589536</v>
      </c>
      <c r="D322">
        <v>730.5193483848807</v>
      </c>
    </row>
    <row r="323" spans="1:4" ht="13.5">
      <c r="A323">
        <v>0.1595983</v>
      </c>
      <c r="B323">
        <v>726.9538421190664</v>
      </c>
      <c r="C323">
        <v>0.1594536</v>
      </c>
      <c r="D323">
        <v>730.5193483848807</v>
      </c>
    </row>
    <row r="324" spans="1:4" ht="13.5">
      <c r="A324">
        <v>0.1600983</v>
      </c>
      <c r="B324">
        <v>726.1342774718069</v>
      </c>
      <c r="C324">
        <v>0.1599536</v>
      </c>
      <c r="D324">
        <v>729.70539925019</v>
      </c>
    </row>
    <row r="325" spans="1:4" ht="13.5">
      <c r="A325">
        <v>0.16059830000000003</v>
      </c>
      <c r="B325">
        <v>726.1342774718069</v>
      </c>
      <c r="C325">
        <v>0.16045359999999997</v>
      </c>
      <c r="D325">
        <v>729.2984246828447</v>
      </c>
    </row>
    <row r="326" spans="1:4" ht="13.5">
      <c r="A326">
        <v>0.16109830000000003</v>
      </c>
      <c r="B326">
        <v>726.1342774718069</v>
      </c>
      <c r="C326">
        <v>0.1609536</v>
      </c>
      <c r="D326">
        <v>728.8914501154993</v>
      </c>
    </row>
    <row r="327" spans="1:4" ht="13.5">
      <c r="A327">
        <v>0.16159830000000003</v>
      </c>
      <c r="B327">
        <v>726.1342774718069</v>
      </c>
      <c r="C327">
        <v>0.1614536</v>
      </c>
      <c r="D327">
        <v>728.0775009808086</v>
      </c>
    </row>
    <row r="328" spans="1:4" ht="13.5">
      <c r="A328">
        <v>0.1620983</v>
      </c>
      <c r="B328">
        <v>726.1342774718069</v>
      </c>
      <c r="C328">
        <v>0.16195359999999998</v>
      </c>
      <c r="D328">
        <v>727.6705264134633</v>
      </c>
    </row>
    <row r="329" spans="1:4" ht="13.5">
      <c r="A329">
        <v>0.1625983</v>
      </c>
      <c r="B329">
        <v>726.1342774718069</v>
      </c>
      <c r="C329">
        <v>0.16245359999999998</v>
      </c>
      <c r="D329">
        <v>727.6705264134633</v>
      </c>
    </row>
    <row r="330" spans="1:4" ht="13.5">
      <c r="A330">
        <v>0.16309830000000003</v>
      </c>
      <c r="B330">
        <v>725.3147128245475</v>
      </c>
      <c r="C330">
        <v>0.16295359999999998</v>
      </c>
      <c r="D330">
        <v>726.8565772787728</v>
      </c>
    </row>
    <row r="331" spans="1:4" ht="13.5">
      <c r="A331">
        <v>0.16359830000000003</v>
      </c>
      <c r="B331">
        <v>725.3147128245475</v>
      </c>
      <c r="C331">
        <v>0.1634536</v>
      </c>
      <c r="D331">
        <v>726.0426281440821</v>
      </c>
    </row>
    <row r="332" spans="1:4" ht="13.5">
      <c r="A332">
        <v>0.16409830000000003</v>
      </c>
      <c r="B332">
        <v>725.3147128245475</v>
      </c>
      <c r="C332">
        <v>0.1639536</v>
      </c>
      <c r="D332">
        <v>725.6356535767367</v>
      </c>
    </row>
    <row r="333" spans="1:4" ht="13.5">
      <c r="A333">
        <v>0.1645983</v>
      </c>
      <c r="B333">
        <v>725.3147128245475</v>
      </c>
      <c r="C333">
        <v>0.16445359999999998</v>
      </c>
      <c r="D333">
        <v>725.2286790093914</v>
      </c>
    </row>
    <row r="334" spans="1:4" ht="13.5">
      <c r="A334">
        <v>0.1650983</v>
      </c>
      <c r="B334">
        <v>725.3147128245475</v>
      </c>
      <c r="C334">
        <v>0.16495359999999998</v>
      </c>
      <c r="D334">
        <v>724.4147298747007</v>
      </c>
    </row>
    <row r="335" spans="1:4" ht="13.5">
      <c r="A335">
        <v>0.1655983</v>
      </c>
      <c r="B335">
        <v>724.4951481772882</v>
      </c>
      <c r="C335">
        <v>0.16545359999999998</v>
      </c>
      <c r="D335">
        <v>724.4147298747007</v>
      </c>
    </row>
    <row r="336" spans="1:4" ht="13.5">
      <c r="A336">
        <v>0.16609830000000003</v>
      </c>
      <c r="B336">
        <v>724.4951481772882</v>
      </c>
      <c r="C336">
        <v>0.1659536</v>
      </c>
      <c r="D336">
        <v>723.60078074001</v>
      </c>
    </row>
    <row r="337" spans="1:4" ht="13.5">
      <c r="A337">
        <v>0.16659830000000003</v>
      </c>
      <c r="B337">
        <v>724.4951481772882</v>
      </c>
      <c r="C337">
        <v>0.1664536</v>
      </c>
      <c r="D337">
        <v>722.7868316053193</v>
      </c>
    </row>
    <row r="338" spans="1:4" ht="13.5">
      <c r="A338">
        <v>0.1670983</v>
      </c>
      <c r="B338">
        <v>724.4951481772882</v>
      </c>
      <c r="C338">
        <v>0.16695359999999998</v>
      </c>
      <c r="D338">
        <v>721.9728824706286</v>
      </c>
    </row>
    <row r="339" spans="1:4" ht="13.5">
      <c r="A339">
        <v>0.1675983</v>
      </c>
      <c r="B339">
        <v>724.4951481772882</v>
      </c>
      <c r="C339">
        <v>0.16745359999999998</v>
      </c>
      <c r="D339">
        <v>721.5659079032832</v>
      </c>
    </row>
    <row r="340" spans="1:4" ht="13.5">
      <c r="A340">
        <v>0.1680983</v>
      </c>
      <c r="B340">
        <v>723.6755835300288</v>
      </c>
      <c r="C340">
        <v>0.16795359999999998</v>
      </c>
      <c r="D340">
        <v>720.7519587685925</v>
      </c>
    </row>
    <row r="341" spans="1:4" ht="13.5">
      <c r="A341">
        <v>0.16859830000000003</v>
      </c>
      <c r="B341">
        <v>723.6755835300288</v>
      </c>
      <c r="C341">
        <v>0.16845359999999998</v>
      </c>
      <c r="D341">
        <v>719.5310350665566</v>
      </c>
    </row>
    <row r="342" spans="1:4" ht="13.5">
      <c r="A342">
        <v>0.16909830000000003</v>
      </c>
      <c r="B342">
        <v>723.6755835300288</v>
      </c>
      <c r="C342">
        <v>0.1689536</v>
      </c>
      <c r="D342">
        <v>719.1240604992113</v>
      </c>
    </row>
    <row r="343" spans="1:4" ht="13.5">
      <c r="A343">
        <v>0.1695983</v>
      </c>
      <c r="B343">
        <v>722.8560188827694</v>
      </c>
      <c r="C343">
        <v>0.16945359999999998</v>
      </c>
      <c r="D343">
        <v>717.9031367971752</v>
      </c>
    </row>
    <row r="344" spans="1:4" ht="13.5">
      <c r="A344">
        <v>0.1700983</v>
      </c>
      <c r="B344">
        <v>722.8560188827694</v>
      </c>
      <c r="C344">
        <v>0.16995359999999998</v>
      </c>
      <c r="D344">
        <v>714.6473402584126</v>
      </c>
    </row>
    <row r="345" spans="1:4" ht="13.5">
      <c r="A345">
        <v>0.1705983</v>
      </c>
      <c r="B345">
        <v>722.8560188827694</v>
      </c>
      <c r="C345">
        <v>0.17045359999999998</v>
      </c>
      <c r="D345">
        <v>708.9496963155777</v>
      </c>
    </row>
    <row r="346" spans="1:4" ht="13.5">
      <c r="A346">
        <v>0.17109830000000004</v>
      </c>
      <c r="B346">
        <v>722.0364542355101</v>
      </c>
      <c r="C346">
        <v>0.17095359999999998</v>
      </c>
      <c r="D346">
        <v>652.7872060219213</v>
      </c>
    </row>
    <row r="347" spans="1:4" ht="13.5">
      <c r="A347">
        <v>0.17159830000000004</v>
      </c>
      <c r="B347">
        <v>722.0364542355101</v>
      </c>
      <c r="C347">
        <v>0.1714536</v>
      </c>
      <c r="D347">
        <v>586.8573261119766</v>
      </c>
    </row>
    <row r="348" spans="1:2" ht="13.5">
      <c r="A348">
        <v>0.1720983</v>
      </c>
      <c r="B348">
        <v>722.0364542355101</v>
      </c>
    </row>
    <row r="349" spans="1:2" ht="13.5">
      <c r="A349">
        <v>0.1725983</v>
      </c>
      <c r="B349">
        <v>721.2168895882508</v>
      </c>
    </row>
    <row r="350" spans="1:2" ht="13.5">
      <c r="A350">
        <v>0.1730983</v>
      </c>
      <c r="B350">
        <v>721.2168895882508</v>
      </c>
    </row>
    <row r="351" spans="1:2" ht="13.5">
      <c r="A351">
        <v>0.1735983</v>
      </c>
      <c r="B351">
        <v>721.2168895882508</v>
      </c>
    </row>
    <row r="352" spans="1:2" ht="13.5">
      <c r="A352">
        <v>0.17409830000000004</v>
      </c>
      <c r="B352">
        <v>721.2168895882508</v>
      </c>
    </row>
    <row r="353" spans="1:2" ht="13.5">
      <c r="A353">
        <v>0.1745983</v>
      </c>
      <c r="B353">
        <v>720.3973249409913</v>
      </c>
    </row>
    <row r="354" spans="1:2" ht="13.5">
      <c r="A354">
        <v>0.1750983</v>
      </c>
      <c r="B354">
        <v>720.3973249409913</v>
      </c>
    </row>
    <row r="355" spans="1:2" ht="13.5">
      <c r="A355">
        <v>0.1755983</v>
      </c>
      <c r="B355">
        <v>720.3973249409913</v>
      </c>
    </row>
    <row r="356" spans="1:2" ht="13.5">
      <c r="A356">
        <v>0.1760983</v>
      </c>
      <c r="B356">
        <v>720.3973249409913</v>
      </c>
    </row>
    <row r="357" spans="1:2" ht="13.5">
      <c r="A357">
        <v>0.17659830000000004</v>
      </c>
      <c r="B357">
        <v>720.3973249409913</v>
      </c>
    </row>
    <row r="358" spans="1:2" ht="13.5">
      <c r="A358">
        <v>0.17709830000000001</v>
      </c>
      <c r="B358">
        <v>719.5777602937319</v>
      </c>
    </row>
    <row r="359" spans="1:2" ht="13.5">
      <c r="A359">
        <v>0.17759830000000001</v>
      </c>
      <c r="B359">
        <v>718.7581956464726</v>
      </c>
    </row>
    <row r="360" spans="1:2" ht="13.5">
      <c r="A360">
        <v>0.17809830000000001</v>
      </c>
      <c r="B360">
        <v>718.7581956464726</v>
      </c>
    </row>
    <row r="361" spans="1:2" ht="13.5">
      <c r="A361">
        <v>0.17859830000000002</v>
      </c>
      <c r="B361">
        <v>718.7581956464726</v>
      </c>
    </row>
    <row r="362" spans="1:2" ht="13.5">
      <c r="A362">
        <v>0.17909830000000004</v>
      </c>
      <c r="B362">
        <v>717.9386309992132</v>
      </c>
    </row>
    <row r="363" spans="1:2" ht="13.5">
      <c r="A363">
        <v>0.1795983</v>
      </c>
      <c r="B363">
        <v>717.9386309992132</v>
      </c>
    </row>
    <row r="364" spans="1:2" ht="13.5">
      <c r="A364">
        <v>0.18009830000000002</v>
      </c>
      <c r="B364">
        <v>717.1190663519538</v>
      </c>
    </row>
    <row r="365" spans="1:2" ht="13.5">
      <c r="A365">
        <v>0.18059830000000002</v>
      </c>
      <c r="B365">
        <v>716.2995017046944</v>
      </c>
    </row>
    <row r="366" spans="1:2" ht="13.5">
      <c r="A366">
        <v>0.18109830000000002</v>
      </c>
      <c r="B366">
        <v>716.2995017046944</v>
      </c>
    </row>
    <row r="367" spans="1:2" ht="13.5">
      <c r="A367">
        <v>0.18159830000000002</v>
      </c>
      <c r="B367">
        <v>716.2995017046944</v>
      </c>
    </row>
    <row r="368" spans="1:2" ht="13.5">
      <c r="A368">
        <v>0.1820983</v>
      </c>
      <c r="B368">
        <v>715.479937057435</v>
      </c>
    </row>
    <row r="369" spans="1:2" ht="13.5">
      <c r="A369">
        <v>0.18259830000000002</v>
      </c>
      <c r="B369">
        <v>715.479937057435</v>
      </c>
    </row>
    <row r="370" spans="1:2" ht="13.5">
      <c r="A370">
        <v>0.18309830000000002</v>
      </c>
      <c r="B370">
        <v>714.6603724101757</v>
      </c>
    </row>
    <row r="371" spans="1:2" ht="13.5">
      <c r="A371">
        <v>0.18359830000000002</v>
      </c>
      <c r="B371">
        <v>713.8408077629164</v>
      </c>
    </row>
    <row r="372" spans="1:2" ht="13.5">
      <c r="A372">
        <v>0.18409830000000002</v>
      </c>
      <c r="B372">
        <v>713.021243115657</v>
      </c>
    </row>
    <row r="373" spans="1:2" ht="13.5">
      <c r="A373">
        <v>0.1845983</v>
      </c>
      <c r="B373">
        <v>713.021243115657</v>
      </c>
    </row>
    <row r="374" spans="1:2" ht="13.5">
      <c r="A374">
        <v>0.18509830000000002</v>
      </c>
      <c r="B374">
        <v>713.8408077629164</v>
      </c>
    </row>
    <row r="375" spans="1:2" ht="13.5">
      <c r="A375">
        <v>0.18559830000000002</v>
      </c>
      <c r="B375">
        <v>712.2016784683975</v>
      </c>
    </row>
    <row r="376" spans="1:2" ht="13.5">
      <c r="A376">
        <v>0.18609830000000002</v>
      </c>
      <c r="B376">
        <v>712.2016784683975</v>
      </c>
    </row>
    <row r="377" spans="1:2" ht="13.5">
      <c r="A377">
        <v>0.18659830000000002</v>
      </c>
      <c r="B377">
        <v>712.2016784683975</v>
      </c>
    </row>
    <row r="378" spans="1:2" ht="13.5">
      <c r="A378">
        <v>0.1870983</v>
      </c>
      <c r="B378">
        <v>710.5625491738789</v>
      </c>
    </row>
    <row r="379" spans="1:2" ht="13.5">
      <c r="A379">
        <v>0.1875983</v>
      </c>
      <c r="B379">
        <v>710.5625491738789</v>
      </c>
    </row>
    <row r="380" spans="1:2" ht="13.5">
      <c r="A380">
        <v>0.18809830000000002</v>
      </c>
      <c r="B380">
        <v>709.7429845266194</v>
      </c>
    </row>
    <row r="381" spans="1:2" ht="13.5">
      <c r="A381">
        <v>0.18859830000000002</v>
      </c>
      <c r="B381">
        <v>708.92341987936</v>
      </c>
    </row>
    <row r="382" spans="1:2" ht="13.5">
      <c r="A382">
        <v>0.18909830000000002</v>
      </c>
      <c r="B382">
        <v>708.92341987936</v>
      </c>
    </row>
    <row r="383" spans="1:2" ht="13.5">
      <c r="A383">
        <v>0.1895983</v>
      </c>
      <c r="B383">
        <v>708.92341987936</v>
      </c>
    </row>
    <row r="384" spans="1:2" ht="13.5">
      <c r="A384">
        <v>0.1900983</v>
      </c>
      <c r="B384">
        <v>708.1038552321007</v>
      </c>
    </row>
    <row r="385" spans="1:2" ht="13.5">
      <c r="A385">
        <v>0.19059830000000003</v>
      </c>
      <c r="B385">
        <v>706.4647259375819</v>
      </c>
    </row>
    <row r="386" spans="1:2" ht="13.5">
      <c r="A386">
        <v>0.19109830000000003</v>
      </c>
      <c r="B386">
        <v>706.4647259375819</v>
      </c>
    </row>
    <row r="387" spans="1:2" ht="13.5">
      <c r="A387">
        <v>0.19159830000000003</v>
      </c>
      <c r="B387">
        <v>705.6451612903226</v>
      </c>
    </row>
    <row r="388" spans="1:2" ht="13.5">
      <c r="A388">
        <v>0.1920983</v>
      </c>
      <c r="B388">
        <v>704.0060319958037</v>
      </c>
    </row>
    <row r="389" spans="1:2" ht="13.5">
      <c r="A389">
        <v>0.1925983</v>
      </c>
      <c r="B389">
        <v>704.0060319958037</v>
      </c>
    </row>
    <row r="390" spans="1:2" ht="13.5">
      <c r="A390">
        <v>0.19309830000000003</v>
      </c>
      <c r="B390">
        <v>703.1864673485444</v>
      </c>
    </row>
    <row r="391" spans="1:2" ht="13.5">
      <c r="A391">
        <v>0.19359830000000003</v>
      </c>
      <c r="B391">
        <v>702.3669027012851</v>
      </c>
    </row>
    <row r="392" spans="1:2" ht="13.5">
      <c r="A392">
        <v>0.19409830000000003</v>
      </c>
      <c r="B392">
        <v>701.5473380540258</v>
      </c>
    </row>
    <row r="393" spans="1:2" ht="13.5">
      <c r="A393">
        <v>0.1945983</v>
      </c>
      <c r="B393">
        <v>700.7277734067662</v>
      </c>
    </row>
    <row r="394" spans="1:2" ht="13.5">
      <c r="A394">
        <v>0.1950983</v>
      </c>
      <c r="B394">
        <v>699.9082087595069</v>
      </c>
    </row>
    <row r="395" spans="1:2" ht="13.5">
      <c r="A395">
        <v>0.1955983</v>
      </c>
      <c r="B395">
        <v>698.2690794649881</v>
      </c>
    </row>
    <row r="396" spans="1:2" ht="13.5">
      <c r="A396">
        <v>0.19609830000000003</v>
      </c>
      <c r="B396">
        <v>698.2690794649881</v>
      </c>
    </row>
    <row r="397" spans="1:2" ht="13.5">
      <c r="A397">
        <v>0.19659830000000003</v>
      </c>
      <c r="B397">
        <v>696.6299501704694</v>
      </c>
    </row>
    <row r="398" spans="1:2" ht="13.5">
      <c r="A398">
        <v>0.1970983</v>
      </c>
      <c r="B398">
        <v>694.9908208759506</v>
      </c>
    </row>
    <row r="399" spans="1:2" ht="13.5">
      <c r="A399">
        <v>0.1975983</v>
      </c>
      <c r="B399">
        <v>694.1712562286913</v>
      </c>
    </row>
    <row r="400" spans="1:2" ht="13.5">
      <c r="A400">
        <v>0.1980983</v>
      </c>
      <c r="B400">
        <v>693.351691581432</v>
      </c>
    </row>
    <row r="401" spans="1:2" ht="13.5">
      <c r="A401">
        <v>0.19859830000000003</v>
      </c>
      <c r="B401">
        <v>690.8929976396538</v>
      </c>
    </row>
    <row r="402" spans="1:2" ht="13.5">
      <c r="A402">
        <v>0.19909830000000003</v>
      </c>
      <c r="B402">
        <v>688.4343036978756</v>
      </c>
    </row>
    <row r="403" spans="1:2" ht="13.5">
      <c r="A403">
        <v>0.1995983</v>
      </c>
      <c r="B403">
        <v>685.9756097560975</v>
      </c>
    </row>
    <row r="404" spans="1:2" ht="13.5">
      <c r="A404">
        <v>0.2000983</v>
      </c>
      <c r="B404">
        <v>657.2908471020194</v>
      </c>
    </row>
    <row r="405" spans="1:2" ht="13.5">
      <c r="A405">
        <v>0.2005983</v>
      </c>
      <c r="B405">
        <v>573.6952530815631</v>
      </c>
    </row>
    <row r="406" spans="1:2" ht="13.5">
      <c r="A406">
        <v>0.20109830000000004</v>
      </c>
      <c r="B406">
        <v>472.0692368214004</v>
      </c>
    </row>
  </sheetData>
  <sheetProtection/>
  <mergeCells count="2">
    <mergeCell ref="A2:B2"/>
    <mergeCell ref="C2:D2"/>
  </mergeCells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27"/>
  <sheetViews>
    <sheetView zoomScalePageLayoutView="0" workbookViewId="0" topLeftCell="A1">
      <selection activeCell="A1" sqref="A1:D3"/>
    </sheetView>
  </sheetViews>
  <sheetFormatPr defaultColWidth="9.00390625" defaultRowHeight="13.5"/>
  <cols>
    <col min="1" max="4" width="19.125" style="0" customWidth="1"/>
    <col min="5" max="5" width="3.50390625" style="0" customWidth="1"/>
  </cols>
  <sheetData>
    <row r="1" ht="13.5">
      <c r="A1" t="s">
        <v>6</v>
      </c>
    </row>
    <row r="2" spans="1:4" ht="13.5">
      <c r="A2" s="12" t="s">
        <v>0</v>
      </c>
      <c r="B2" s="12"/>
      <c r="C2" s="12" t="s">
        <v>1</v>
      </c>
      <c r="D2" s="12"/>
    </row>
    <row r="3" spans="1:4" ht="13.5">
      <c r="A3" s="1" t="s">
        <v>2</v>
      </c>
      <c r="B3" s="1" t="s">
        <v>3</v>
      </c>
      <c r="C3" s="1" t="s">
        <v>2</v>
      </c>
      <c r="D3" s="1" t="s">
        <v>3</v>
      </c>
    </row>
    <row r="4" spans="1:4" ht="13.5">
      <c r="A4">
        <v>0</v>
      </c>
      <c r="B4">
        <v>0</v>
      </c>
      <c r="C4">
        <v>0</v>
      </c>
      <c r="D4">
        <v>0</v>
      </c>
    </row>
    <row r="5" spans="1:4" ht="13.5">
      <c r="A5">
        <v>0.0003835</v>
      </c>
      <c r="B5">
        <v>43.77640932010432</v>
      </c>
      <c r="C5">
        <v>0.00048570000000000004</v>
      </c>
      <c r="D5">
        <v>70.30174247890287</v>
      </c>
    </row>
    <row r="6" spans="1:4" ht="13.5">
      <c r="A6">
        <v>0.0008835000000000002</v>
      </c>
      <c r="B6">
        <v>95.56069839388626</v>
      </c>
      <c r="C6">
        <v>0.0009857</v>
      </c>
      <c r="D6">
        <v>146.41791478688793</v>
      </c>
    </row>
    <row r="7" spans="1:4" ht="13.5">
      <c r="A7">
        <v>0.0013835</v>
      </c>
      <c r="B7">
        <v>150.54813936913925</v>
      </c>
      <c r="C7">
        <v>0.0014857000000000002</v>
      </c>
      <c r="D7">
        <v>222.00550256495643</v>
      </c>
    </row>
    <row r="8" spans="1:4" ht="13.5">
      <c r="A8">
        <v>0.0018835</v>
      </c>
      <c r="B8">
        <v>208.7387322458633</v>
      </c>
      <c r="C8">
        <v>0.0019857</v>
      </c>
      <c r="D8">
        <v>291.2500759840262</v>
      </c>
    </row>
    <row r="9" spans="1:4" ht="13.5">
      <c r="A9">
        <v>0.0023835</v>
      </c>
      <c r="B9">
        <v>267.9970424230777</v>
      </c>
      <c r="C9">
        <v>0.0024857</v>
      </c>
      <c r="D9">
        <v>364.19474111251185</v>
      </c>
    </row>
    <row r="10" spans="1:4" ht="13.5">
      <c r="A10">
        <v>0.0028834999999999998</v>
      </c>
      <c r="B10">
        <v>324.052200698821</v>
      </c>
      <c r="C10">
        <v>0.0029857</v>
      </c>
      <c r="D10">
        <v>434.49648359141474</v>
      </c>
    </row>
    <row r="11" spans="1:4" ht="13.5">
      <c r="A11">
        <v>0.0033835</v>
      </c>
      <c r="B11">
        <v>373.7010551716222</v>
      </c>
      <c r="C11">
        <v>0.0034857</v>
      </c>
      <c r="D11">
        <v>505.3268106002341</v>
      </c>
    </row>
    <row r="12" spans="1:4" ht="13.5">
      <c r="A12">
        <v>0.0038835</v>
      </c>
      <c r="B12">
        <v>434.56094129957216</v>
      </c>
      <c r="C12">
        <v>0.0039857</v>
      </c>
      <c r="D12">
        <v>574.5713840193039</v>
      </c>
    </row>
    <row r="13" spans="1:4" ht="13.5">
      <c r="A13">
        <v>0.0043835</v>
      </c>
      <c r="B13">
        <v>491.1499582255607</v>
      </c>
      <c r="C13">
        <v>0.0044857000000000005</v>
      </c>
      <c r="D13">
        <v>636.4157740195418</v>
      </c>
    </row>
    <row r="14" spans="1:4" ht="13.5">
      <c r="A14">
        <v>0.0048835</v>
      </c>
      <c r="B14">
        <v>545.0696819003233</v>
      </c>
      <c r="C14">
        <v>0.0049857</v>
      </c>
      <c r="D14">
        <v>688.217057951365</v>
      </c>
    </row>
    <row r="15" spans="1:4" ht="13.5">
      <c r="A15">
        <v>0.0053835</v>
      </c>
      <c r="B15">
        <v>597.3878296243504</v>
      </c>
      <c r="C15">
        <v>0.0054857</v>
      </c>
      <c r="D15">
        <v>725.2179750455243</v>
      </c>
    </row>
    <row r="16" spans="1:4" ht="13.5">
      <c r="A16">
        <v>0.005883500000000001</v>
      </c>
      <c r="B16">
        <v>643.8335321956806</v>
      </c>
      <c r="C16">
        <v>0.0059857</v>
      </c>
      <c r="D16">
        <v>754.2901241909353</v>
      </c>
    </row>
    <row r="17" spans="1:4" ht="13.5">
      <c r="A17">
        <v>0.006383499999999999</v>
      </c>
      <c r="B17">
        <v>684.4067896143139</v>
      </c>
      <c r="C17">
        <v>0.0064857</v>
      </c>
      <c r="D17">
        <v>777.0192589773475</v>
      </c>
    </row>
    <row r="18" spans="1:4" ht="13.5">
      <c r="A18">
        <v>0.0068835</v>
      </c>
      <c r="B18">
        <v>713.7690153777985</v>
      </c>
      <c r="C18">
        <v>0.0069857</v>
      </c>
      <c r="D18">
        <v>794.9911329945107</v>
      </c>
    </row>
    <row r="19" spans="1:4" ht="13.5">
      <c r="A19">
        <v>0.0073834999999999994</v>
      </c>
      <c r="B19">
        <v>736.724937338341</v>
      </c>
      <c r="C19">
        <v>0.0074857</v>
      </c>
      <c r="D19">
        <v>806.0914081227584</v>
      </c>
    </row>
    <row r="20" spans="1:4" ht="13.5">
      <c r="A20">
        <v>0.0078835</v>
      </c>
      <c r="B20">
        <v>753.2745554959414</v>
      </c>
      <c r="C20">
        <v>0.0079857</v>
      </c>
      <c r="D20">
        <v>816.6630987210897</v>
      </c>
    </row>
    <row r="21" spans="1:4" ht="13.5">
      <c r="A21">
        <v>0.0083835</v>
      </c>
      <c r="B21">
        <v>766.0871631018257</v>
      </c>
      <c r="C21">
        <v>0.0084857</v>
      </c>
      <c r="D21">
        <v>824.0632821399216</v>
      </c>
    </row>
    <row r="22" spans="1:4" ht="13.5">
      <c r="A22">
        <v>0.008883499999999999</v>
      </c>
      <c r="B22">
        <v>775.6966188062388</v>
      </c>
      <c r="C22">
        <v>0.0089857</v>
      </c>
      <c r="D22">
        <v>830.9348810288369</v>
      </c>
    </row>
    <row r="23" spans="1:4" ht="13.5">
      <c r="A23">
        <v>0.0093835</v>
      </c>
      <c r="B23">
        <v>782.636781259426</v>
      </c>
      <c r="C23">
        <v>0.0094857</v>
      </c>
      <c r="D23">
        <v>835.163557268169</v>
      </c>
    </row>
    <row r="24" spans="1:4" ht="13.5">
      <c r="A24">
        <v>0.0098835</v>
      </c>
      <c r="B24">
        <v>787.4415091116326</v>
      </c>
      <c r="C24">
        <v>0.0099857</v>
      </c>
      <c r="D24">
        <v>838.8636489775853</v>
      </c>
    </row>
    <row r="25" spans="1:4" ht="13.5">
      <c r="A25">
        <v>0.0103835</v>
      </c>
      <c r="B25">
        <v>791.1785196633489</v>
      </c>
      <c r="C25">
        <v>0.0104857</v>
      </c>
      <c r="D25">
        <v>841.5065716271682</v>
      </c>
    </row>
    <row r="26" spans="1:4" ht="13.5">
      <c r="A26">
        <v>0.0108835</v>
      </c>
      <c r="B26">
        <v>794.3816715648198</v>
      </c>
      <c r="C26">
        <v>0.010985700000000001</v>
      </c>
      <c r="D26">
        <v>843.6209097468345</v>
      </c>
    </row>
    <row r="27" spans="1:4" ht="13.5">
      <c r="A27">
        <v>0.011383500000000001</v>
      </c>
      <c r="B27">
        <v>795.9832475155554</v>
      </c>
      <c r="C27">
        <v>0.011485700000000001</v>
      </c>
      <c r="D27">
        <v>845.7352478665008</v>
      </c>
    </row>
    <row r="28" spans="1:4" ht="13.5">
      <c r="A28">
        <v>0.0118835</v>
      </c>
      <c r="B28">
        <v>797.5848234662909</v>
      </c>
      <c r="C28">
        <v>0.011985699999999998</v>
      </c>
      <c r="D28">
        <v>846.7924169263338</v>
      </c>
    </row>
    <row r="29" spans="1:4" ht="13.5">
      <c r="A29">
        <v>0.0123835</v>
      </c>
      <c r="B29">
        <v>798.118682116536</v>
      </c>
      <c r="C29">
        <v>0.012485699999999999</v>
      </c>
      <c r="D29">
        <v>847.3210014562503</v>
      </c>
    </row>
    <row r="30" spans="1:4" ht="13.5">
      <c r="A30">
        <v>0.0128835</v>
      </c>
      <c r="B30">
        <v>799.1863994170265</v>
      </c>
      <c r="C30">
        <v>0.0129857</v>
      </c>
      <c r="D30">
        <v>848.3781705160835</v>
      </c>
    </row>
    <row r="31" spans="1:4" ht="13.5">
      <c r="A31">
        <v>0.013383500000000001</v>
      </c>
      <c r="B31">
        <v>800.2541167175167</v>
      </c>
      <c r="C31">
        <v>0.0134857</v>
      </c>
      <c r="D31">
        <v>848.9067550460001</v>
      </c>
    </row>
    <row r="32" spans="1:4" ht="13.5">
      <c r="A32">
        <v>0.013883500000000002</v>
      </c>
      <c r="B32">
        <v>800.2541167175167</v>
      </c>
      <c r="C32">
        <v>0.0139857</v>
      </c>
      <c r="D32">
        <v>848.9067550460001</v>
      </c>
    </row>
    <row r="33" spans="1:4" ht="13.5">
      <c r="A33">
        <v>0.0143835</v>
      </c>
      <c r="B33">
        <v>800.2541167175167</v>
      </c>
      <c r="C33">
        <v>0.014485699999999999</v>
      </c>
      <c r="D33">
        <v>849.4353395759166</v>
      </c>
    </row>
    <row r="34" spans="1:4" ht="13.5">
      <c r="A34">
        <v>0.014883500000000001</v>
      </c>
      <c r="B34">
        <v>800.787975367762</v>
      </c>
      <c r="C34">
        <v>0.0149857</v>
      </c>
      <c r="D34">
        <v>849.4353395759166</v>
      </c>
    </row>
    <row r="35" spans="1:4" ht="13.5">
      <c r="A35">
        <v>0.015383500000000001</v>
      </c>
      <c r="B35">
        <v>800.2541167175167</v>
      </c>
      <c r="C35">
        <v>0.0154857</v>
      </c>
      <c r="D35">
        <v>849.4353395759166</v>
      </c>
    </row>
    <row r="36" spans="1:4" ht="13.5">
      <c r="A36">
        <v>0.015883500000000002</v>
      </c>
      <c r="B36">
        <v>800.2541167175167</v>
      </c>
      <c r="C36">
        <v>0.015985700000000002</v>
      </c>
      <c r="D36">
        <v>849.4353395759166</v>
      </c>
    </row>
    <row r="37" spans="1:4" ht="13.5">
      <c r="A37">
        <v>0.016383500000000002</v>
      </c>
      <c r="B37">
        <v>800.2541167175167</v>
      </c>
      <c r="C37">
        <v>0.016485700000000002</v>
      </c>
      <c r="D37">
        <v>848.9067550460001</v>
      </c>
    </row>
    <row r="38" spans="1:4" ht="13.5">
      <c r="A38">
        <v>0.0168835</v>
      </c>
      <c r="B38">
        <v>800.2541167175167</v>
      </c>
      <c r="C38">
        <v>0.0169857</v>
      </c>
      <c r="D38">
        <v>848.3781705160835</v>
      </c>
    </row>
    <row r="39" spans="1:4" ht="13.5">
      <c r="A39">
        <v>0.0173835</v>
      </c>
      <c r="B39">
        <v>800.2541167175167</v>
      </c>
      <c r="C39">
        <v>0.0174857</v>
      </c>
      <c r="D39">
        <v>848.3781705160835</v>
      </c>
    </row>
    <row r="40" spans="1:4" ht="13.5">
      <c r="A40">
        <v>0.0178835</v>
      </c>
      <c r="B40">
        <v>800.2541167175167</v>
      </c>
      <c r="C40">
        <v>0.0179857</v>
      </c>
      <c r="D40">
        <v>848.3781705160835</v>
      </c>
    </row>
    <row r="41" spans="1:4" ht="13.5">
      <c r="A41">
        <v>0.0183835</v>
      </c>
      <c r="B41">
        <v>799.7202580672715</v>
      </c>
      <c r="C41">
        <v>0.0184857</v>
      </c>
      <c r="D41">
        <v>847.8495859861669</v>
      </c>
    </row>
    <row r="42" spans="1:4" ht="13.5">
      <c r="A42">
        <v>0.0188835</v>
      </c>
      <c r="B42">
        <v>799.7202580672715</v>
      </c>
      <c r="C42">
        <v>0.0189857</v>
      </c>
      <c r="D42">
        <v>847.3210014562503</v>
      </c>
    </row>
    <row r="43" spans="1:4" ht="13.5">
      <c r="A43">
        <v>0.0193835</v>
      </c>
      <c r="B43">
        <v>799.7202580672715</v>
      </c>
      <c r="C43">
        <v>0.019485699999999998</v>
      </c>
      <c r="D43">
        <v>847.3210014562503</v>
      </c>
    </row>
    <row r="44" spans="1:4" ht="13.5">
      <c r="A44">
        <v>0.019883500000000002</v>
      </c>
      <c r="B44">
        <v>799.1863994170265</v>
      </c>
      <c r="C44">
        <v>0.0199857</v>
      </c>
      <c r="D44">
        <v>846.2638323964172</v>
      </c>
    </row>
    <row r="45" spans="1:4" ht="13.5">
      <c r="A45">
        <v>0.0203835</v>
      </c>
      <c r="B45">
        <v>799.1863994170265</v>
      </c>
      <c r="C45">
        <v>0.0204857</v>
      </c>
      <c r="D45">
        <v>846.2638323964172</v>
      </c>
    </row>
    <row r="46" spans="1:4" ht="13.5">
      <c r="A46">
        <v>0.020883499999999996</v>
      </c>
      <c r="B46">
        <v>799.1863994170265</v>
      </c>
      <c r="C46">
        <v>0.020985699999999996</v>
      </c>
      <c r="D46">
        <v>845.7352478665008</v>
      </c>
    </row>
    <row r="47" spans="1:4" ht="13.5">
      <c r="A47">
        <v>0.0213835</v>
      </c>
      <c r="B47">
        <v>799.1863994170265</v>
      </c>
      <c r="C47">
        <v>0.021485700000000003</v>
      </c>
      <c r="D47">
        <v>844.6780788066676</v>
      </c>
    </row>
    <row r="48" spans="1:4" ht="13.5">
      <c r="A48">
        <v>0.021883499999999997</v>
      </c>
      <c r="B48">
        <v>799.1863994170265</v>
      </c>
      <c r="C48">
        <v>0.0219857</v>
      </c>
      <c r="D48">
        <v>844.6780788066676</v>
      </c>
    </row>
    <row r="49" spans="1:4" ht="13.5">
      <c r="A49">
        <v>0.0223835</v>
      </c>
      <c r="B49">
        <v>798.6525407667813</v>
      </c>
      <c r="C49">
        <v>0.0224857</v>
      </c>
      <c r="D49">
        <v>844.149494276751</v>
      </c>
    </row>
    <row r="50" spans="1:4" ht="13.5">
      <c r="A50">
        <v>0.022883499999999998</v>
      </c>
      <c r="B50">
        <v>798.6525407667813</v>
      </c>
      <c r="C50">
        <v>0.022985699999999998</v>
      </c>
      <c r="D50">
        <v>843.6209097468345</v>
      </c>
    </row>
    <row r="51" spans="1:4" ht="13.5">
      <c r="A51">
        <v>0.023383499999999998</v>
      </c>
      <c r="B51">
        <v>798.6525407667813</v>
      </c>
      <c r="C51">
        <v>0.023485699999999995</v>
      </c>
      <c r="D51">
        <v>843.6209097468345</v>
      </c>
    </row>
    <row r="52" spans="1:4" ht="13.5">
      <c r="A52">
        <v>0.0238835</v>
      </c>
      <c r="B52">
        <v>798.6525407667813</v>
      </c>
      <c r="C52">
        <v>0.023985700000000002</v>
      </c>
      <c r="D52">
        <v>843.0923252169179</v>
      </c>
    </row>
    <row r="53" spans="1:4" ht="13.5">
      <c r="A53">
        <v>0.0243835</v>
      </c>
      <c r="B53">
        <v>798.6525407667813</v>
      </c>
      <c r="C53">
        <v>0.024485700000000003</v>
      </c>
      <c r="D53">
        <v>842.5637406870013</v>
      </c>
    </row>
    <row r="54" spans="1:4" ht="13.5">
      <c r="A54">
        <v>0.0248835</v>
      </c>
      <c r="B54">
        <v>798.6525407667813</v>
      </c>
      <c r="C54">
        <v>0.0249857</v>
      </c>
      <c r="D54">
        <v>841.5065716271682</v>
      </c>
    </row>
    <row r="55" spans="1:4" ht="13.5">
      <c r="A55">
        <v>0.0253835</v>
      </c>
      <c r="B55">
        <v>798.6525407667813</v>
      </c>
      <c r="C55">
        <v>0.025485699999999997</v>
      </c>
      <c r="D55">
        <v>842.0351561570848</v>
      </c>
    </row>
    <row r="56" spans="1:4" ht="13.5">
      <c r="A56">
        <v>0.025883499999999997</v>
      </c>
      <c r="B56">
        <v>798.118682116536</v>
      </c>
      <c r="C56">
        <v>0.025985699999999997</v>
      </c>
      <c r="D56">
        <v>841.5065716271682</v>
      </c>
    </row>
    <row r="57" spans="1:4" ht="13.5">
      <c r="A57">
        <v>0.0263835</v>
      </c>
      <c r="B57">
        <v>798.118682116536</v>
      </c>
      <c r="C57">
        <v>0.026485700000000004</v>
      </c>
      <c r="D57">
        <v>840.9779870972516</v>
      </c>
    </row>
    <row r="58" spans="1:4" ht="13.5">
      <c r="A58">
        <v>0.026883499999999998</v>
      </c>
      <c r="B58">
        <v>798.118682116536</v>
      </c>
      <c r="C58">
        <v>0.0269857</v>
      </c>
      <c r="D58">
        <v>840.9779870972516</v>
      </c>
    </row>
    <row r="59" spans="1:4" ht="13.5">
      <c r="A59">
        <v>0.0273835</v>
      </c>
      <c r="B59">
        <v>798.118682116536</v>
      </c>
      <c r="C59">
        <v>0.0274857</v>
      </c>
      <c r="D59">
        <v>839.9208180374185</v>
      </c>
    </row>
    <row r="60" spans="1:4" ht="13.5">
      <c r="A60">
        <v>0.0278835</v>
      </c>
      <c r="B60">
        <v>798.118682116536</v>
      </c>
      <c r="C60">
        <v>0.0279857</v>
      </c>
      <c r="D60">
        <v>839.3922335075019</v>
      </c>
    </row>
    <row r="61" spans="1:4" ht="13.5">
      <c r="A61">
        <v>0.028383499999999996</v>
      </c>
      <c r="B61">
        <v>798.118682116536</v>
      </c>
      <c r="C61">
        <v>0.028485699999999996</v>
      </c>
      <c r="D61">
        <v>839.3922335075019</v>
      </c>
    </row>
    <row r="62" spans="1:4" ht="13.5">
      <c r="A62">
        <v>0.0288835</v>
      </c>
      <c r="B62">
        <v>798.118682116536</v>
      </c>
      <c r="C62">
        <v>0.028985700000000003</v>
      </c>
      <c r="D62">
        <v>839.3922335075019</v>
      </c>
    </row>
    <row r="63" spans="1:4" ht="13.5">
      <c r="A63">
        <v>0.029383499999999996</v>
      </c>
      <c r="B63">
        <v>798.118682116536</v>
      </c>
      <c r="C63">
        <v>0.0294857</v>
      </c>
      <c r="D63">
        <v>838.8636489775853</v>
      </c>
    </row>
    <row r="64" spans="1:4" ht="13.5">
      <c r="A64">
        <v>0.0298835</v>
      </c>
      <c r="B64">
        <v>798.118682116536</v>
      </c>
      <c r="C64">
        <v>0.0299857</v>
      </c>
      <c r="D64">
        <v>838.8636489775853</v>
      </c>
    </row>
    <row r="65" spans="1:4" ht="13.5">
      <c r="A65">
        <v>0.030383499999999997</v>
      </c>
      <c r="B65">
        <v>798.118682116536</v>
      </c>
      <c r="C65">
        <v>0.030485699999999998</v>
      </c>
      <c r="D65">
        <v>838.8636489775853</v>
      </c>
    </row>
    <row r="66" spans="1:4" ht="13.5">
      <c r="A66">
        <v>0.030883499999999998</v>
      </c>
      <c r="B66">
        <v>798.118682116536</v>
      </c>
      <c r="C66">
        <v>0.030985699999999994</v>
      </c>
      <c r="D66">
        <v>837.8064799177523</v>
      </c>
    </row>
    <row r="67" spans="1:4" ht="13.5">
      <c r="A67">
        <v>0.0313835</v>
      </c>
      <c r="B67">
        <v>798.118682116536</v>
      </c>
      <c r="C67">
        <v>0.031485700000000005</v>
      </c>
      <c r="D67">
        <v>837.8064799177523</v>
      </c>
    </row>
    <row r="68" spans="1:4" ht="13.5">
      <c r="A68">
        <v>0.031883499999999995</v>
      </c>
      <c r="B68">
        <v>798.118682116536</v>
      </c>
      <c r="C68">
        <v>0.0319857</v>
      </c>
      <c r="D68">
        <v>837.8064799177523</v>
      </c>
    </row>
    <row r="69" spans="1:4" ht="13.5">
      <c r="A69">
        <v>0.0323835</v>
      </c>
      <c r="B69">
        <v>797.5848234662909</v>
      </c>
      <c r="C69">
        <v>0.0324857</v>
      </c>
      <c r="D69">
        <v>837.8064799177523</v>
      </c>
    </row>
    <row r="70" spans="1:4" ht="13.5">
      <c r="A70">
        <v>0.032883499999999996</v>
      </c>
      <c r="B70">
        <v>798.118682116536</v>
      </c>
      <c r="C70">
        <v>0.0329857</v>
      </c>
      <c r="D70">
        <v>837.2778953878358</v>
      </c>
    </row>
    <row r="71" spans="1:4" ht="13.5">
      <c r="A71">
        <v>0.033383499999999997</v>
      </c>
      <c r="B71">
        <v>798.118682116536</v>
      </c>
      <c r="C71">
        <v>0.03348569999999999</v>
      </c>
      <c r="D71">
        <v>837.2778953878358</v>
      </c>
    </row>
    <row r="72" spans="1:4" ht="13.5">
      <c r="A72">
        <v>0.0338835</v>
      </c>
      <c r="B72">
        <v>798.118682116536</v>
      </c>
      <c r="C72">
        <v>0.0339857</v>
      </c>
      <c r="D72">
        <v>837.2778953878358</v>
      </c>
    </row>
    <row r="73" spans="1:4" ht="13.5">
      <c r="A73">
        <v>0.0343835</v>
      </c>
      <c r="B73">
        <v>798.118682116536</v>
      </c>
      <c r="C73">
        <v>0.0344857</v>
      </c>
      <c r="D73">
        <v>836.7493108579192</v>
      </c>
    </row>
    <row r="74" spans="1:4" ht="13.5">
      <c r="A74">
        <v>0.0348835</v>
      </c>
      <c r="B74">
        <v>798.118682116536</v>
      </c>
      <c r="C74">
        <v>0.0349857</v>
      </c>
      <c r="D74">
        <v>836.7493108579192</v>
      </c>
    </row>
    <row r="75" spans="1:4" ht="13.5">
      <c r="A75">
        <v>0.0353835</v>
      </c>
      <c r="B75">
        <v>798.118682116536</v>
      </c>
      <c r="C75">
        <v>0.035485699999999995</v>
      </c>
      <c r="D75">
        <v>836.7493108579192</v>
      </c>
    </row>
    <row r="76" spans="1:4" ht="13.5">
      <c r="A76">
        <v>0.0358835</v>
      </c>
      <c r="B76">
        <v>798.118682116536</v>
      </c>
      <c r="C76">
        <v>0.035985699999999995</v>
      </c>
      <c r="D76">
        <v>835.692141798086</v>
      </c>
    </row>
    <row r="77" spans="1:4" ht="13.5">
      <c r="A77">
        <v>0.0363835</v>
      </c>
      <c r="B77">
        <v>798.118682116536</v>
      </c>
      <c r="C77">
        <v>0.0364857</v>
      </c>
      <c r="D77">
        <v>835.692141798086</v>
      </c>
    </row>
    <row r="78" spans="1:4" ht="13.5">
      <c r="A78">
        <v>0.0368835</v>
      </c>
      <c r="B78">
        <v>798.118682116536</v>
      </c>
      <c r="C78">
        <v>0.0369857</v>
      </c>
      <c r="D78">
        <v>836.2207263280026</v>
      </c>
    </row>
    <row r="79" spans="1:4" ht="13.5">
      <c r="A79">
        <v>0.0373835</v>
      </c>
      <c r="B79">
        <v>798.118682116536</v>
      </c>
      <c r="C79">
        <v>0.0374857</v>
      </c>
      <c r="D79">
        <v>835.692141798086</v>
      </c>
    </row>
    <row r="80" spans="1:4" ht="13.5">
      <c r="A80">
        <v>0.0378835</v>
      </c>
      <c r="B80">
        <v>798.118682116536</v>
      </c>
      <c r="C80">
        <v>0.0379857</v>
      </c>
      <c r="D80">
        <v>835.1635572681695</v>
      </c>
    </row>
    <row r="81" spans="1:4" ht="13.5">
      <c r="A81">
        <v>0.038383499999999994</v>
      </c>
      <c r="B81">
        <v>798.118682116536</v>
      </c>
      <c r="C81">
        <v>0.0384857</v>
      </c>
      <c r="D81">
        <v>835.1635572681695</v>
      </c>
    </row>
    <row r="82" spans="1:4" ht="13.5">
      <c r="A82">
        <v>0.0388835</v>
      </c>
      <c r="B82">
        <v>798.118682116536</v>
      </c>
      <c r="C82">
        <v>0.038985700000000005</v>
      </c>
      <c r="D82">
        <v>835.692141798086</v>
      </c>
    </row>
    <row r="83" spans="1:4" ht="13.5">
      <c r="A83">
        <v>0.039383499999999995</v>
      </c>
      <c r="B83">
        <v>798.118682116536</v>
      </c>
      <c r="C83">
        <v>0.0394857</v>
      </c>
      <c r="D83">
        <v>835.1635572681695</v>
      </c>
    </row>
    <row r="84" spans="1:4" ht="13.5">
      <c r="A84">
        <v>0.0398835</v>
      </c>
      <c r="B84">
        <v>798.118682116536</v>
      </c>
      <c r="C84">
        <v>0.0399857</v>
      </c>
      <c r="D84">
        <v>835.1635572681695</v>
      </c>
    </row>
    <row r="85" spans="1:4" ht="13.5">
      <c r="A85">
        <v>0.0403835</v>
      </c>
      <c r="B85">
        <v>798.118682116536</v>
      </c>
      <c r="C85">
        <v>0.0404857</v>
      </c>
      <c r="D85">
        <v>834.6349727382529</v>
      </c>
    </row>
    <row r="86" spans="1:4" ht="13.5">
      <c r="A86">
        <v>0.0408835</v>
      </c>
      <c r="B86">
        <v>798.118682116536</v>
      </c>
      <c r="C86">
        <v>0.04098569999999999</v>
      </c>
      <c r="D86">
        <v>834.1063882083363</v>
      </c>
    </row>
    <row r="87" spans="1:4" ht="13.5">
      <c r="A87">
        <v>0.0413835</v>
      </c>
      <c r="B87">
        <v>798.118682116536</v>
      </c>
      <c r="C87">
        <v>0.04148569999999999</v>
      </c>
      <c r="D87">
        <v>834.1063882083363</v>
      </c>
    </row>
    <row r="88" spans="1:4" ht="13.5">
      <c r="A88">
        <v>0.041883500000000004</v>
      </c>
      <c r="B88">
        <v>798.118682116536</v>
      </c>
      <c r="C88">
        <v>0.0419857</v>
      </c>
      <c r="D88">
        <v>834.1063882083363</v>
      </c>
    </row>
    <row r="89" spans="1:4" ht="13.5">
      <c r="A89">
        <v>0.042383500000000005</v>
      </c>
      <c r="B89">
        <v>798.118682116536</v>
      </c>
      <c r="C89">
        <v>0.0424857</v>
      </c>
      <c r="D89">
        <v>834.1063882083363</v>
      </c>
    </row>
    <row r="90" spans="1:4" ht="13.5">
      <c r="A90">
        <v>0.042883500000000005</v>
      </c>
      <c r="B90">
        <v>798.118682116536</v>
      </c>
      <c r="C90">
        <v>0.042985699999999995</v>
      </c>
      <c r="D90">
        <v>834.1063882083363</v>
      </c>
    </row>
    <row r="91" spans="1:4" ht="13.5">
      <c r="A91">
        <v>0.0433835</v>
      </c>
      <c r="B91">
        <v>798.118682116536</v>
      </c>
      <c r="C91">
        <v>0.043485699999999995</v>
      </c>
      <c r="D91">
        <v>834.1063882083363</v>
      </c>
    </row>
    <row r="92" spans="1:4" ht="13.5">
      <c r="A92">
        <v>0.0438835</v>
      </c>
      <c r="B92">
        <v>798.118682116536</v>
      </c>
      <c r="C92">
        <v>0.043985699999999996</v>
      </c>
      <c r="D92">
        <v>834.1063882083363</v>
      </c>
    </row>
    <row r="93" spans="1:4" ht="13.5">
      <c r="A93">
        <v>0.044383500000000006</v>
      </c>
      <c r="B93">
        <v>798.118682116536</v>
      </c>
      <c r="C93">
        <v>0.0444857</v>
      </c>
      <c r="D93">
        <v>833.5778036784197</v>
      </c>
    </row>
    <row r="94" spans="1:4" ht="13.5">
      <c r="A94">
        <v>0.04488350000000001</v>
      </c>
      <c r="B94">
        <v>798.118682116536</v>
      </c>
      <c r="C94">
        <v>0.044985699999999997</v>
      </c>
      <c r="D94">
        <v>833.5778036784197</v>
      </c>
    </row>
    <row r="95" spans="1:4" ht="13.5">
      <c r="A95">
        <v>0.0453835</v>
      </c>
      <c r="B95">
        <v>798.118682116536</v>
      </c>
      <c r="C95">
        <v>0.0454857</v>
      </c>
      <c r="D95">
        <v>833.0492191485032</v>
      </c>
    </row>
    <row r="96" spans="1:4" ht="13.5">
      <c r="A96">
        <v>0.0458835</v>
      </c>
      <c r="B96">
        <v>798.118682116536</v>
      </c>
      <c r="C96">
        <v>0.0459857</v>
      </c>
      <c r="D96">
        <v>833.0492191485032</v>
      </c>
    </row>
    <row r="97" spans="1:4" ht="13.5">
      <c r="A97">
        <v>0.0463835</v>
      </c>
      <c r="B97">
        <v>798.118682116536</v>
      </c>
      <c r="C97">
        <v>0.04648569999999999</v>
      </c>
      <c r="D97">
        <v>833.0492191485032</v>
      </c>
    </row>
    <row r="98" spans="1:4" ht="13.5">
      <c r="A98">
        <v>0.04688350000000001</v>
      </c>
      <c r="B98">
        <v>798.118682116536</v>
      </c>
      <c r="C98">
        <v>0.0469857</v>
      </c>
      <c r="D98">
        <v>833.0492191485032</v>
      </c>
    </row>
    <row r="99" spans="1:4" ht="13.5">
      <c r="A99">
        <v>0.0473835</v>
      </c>
      <c r="B99">
        <v>798.118682116536</v>
      </c>
      <c r="C99">
        <v>0.0474857</v>
      </c>
      <c r="D99">
        <v>832.5206346185865</v>
      </c>
    </row>
    <row r="100" spans="1:4" ht="13.5">
      <c r="A100">
        <v>0.0478835</v>
      </c>
      <c r="B100">
        <v>798.118682116536</v>
      </c>
      <c r="C100">
        <v>0.0479857</v>
      </c>
      <c r="D100">
        <v>832.5206346185865</v>
      </c>
    </row>
    <row r="101" spans="1:4" ht="13.5">
      <c r="A101">
        <v>0.0483835</v>
      </c>
      <c r="B101">
        <v>798.6525407667813</v>
      </c>
      <c r="C101">
        <v>0.04848569999999999</v>
      </c>
      <c r="D101">
        <v>832.5206346185865</v>
      </c>
    </row>
    <row r="102" spans="1:4" ht="13.5">
      <c r="A102">
        <v>0.048883499999999996</v>
      </c>
      <c r="B102">
        <v>798.6525407667813</v>
      </c>
      <c r="C102">
        <v>0.04898569999999999</v>
      </c>
      <c r="D102">
        <v>832.5206346185865</v>
      </c>
    </row>
    <row r="103" spans="1:4" ht="13.5">
      <c r="A103">
        <v>0.049383500000000004</v>
      </c>
      <c r="B103">
        <v>798.6525407667813</v>
      </c>
      <c r="C103">
        <v>0.0494857</v>
      </c>
      <c r="D103">
        <v>831.99205008867</v>
      </c>
    </row>
    <row r="104" spans="1:4" ht="13.5">
      <c r="A104">
        <v>0.049883500000000004</v>
      </c>
      <c r="B104">
        <v>798.6525407667813</v>
      </c>
      <c r="C104">
        <v>0.0499857</v>
      </c>
      <c r="D104">
        <v>831.99205008867</v>
      </c>
    </row>
    <row r="105" spans="1:4" ht="13.5">
      <c r="A105">
        <v>0.050383500000000005</v>
      </c>
      <c r="B105">
        <v>798.6525407667813</v>
      </c>
      <c r="C105">
        <v>0.050485699999999994</v>
      </c>
      <c r="D105">
        <v>831.99205008867</v>
      </c>
    </row>
    <row r="106" spans="1:4" ht="13.5">
      <c r="A106">
        <v>0.0508835</v>
      </c>
      <c r="B106">
        <v>798.6525407667813</v>
      </c>
      <c r="C106">
        <v>0.050985699999999995</v>
      </c>
      <c r="D106">
        <v>831.4634655587535</v>
      </c>
    </row>
    <row r="107" spans="1:4" ht="13.5">
      <c r="A107">
        <v>0.0513835</v>
      </c>
      <c r="B107">
        <v>798.6525407667813</v>
      </c>
      <c r="C107">
        <v>0.051485699999999995</v>
      </c>
      <c r="D107">
        <v>831.99205008867</v>
      </c>
    </row>
    <row r="108" spans="1:4" ht="13.5">
      <c r="A108">
        <v>0.051883500000000006</v>
      </c>
      <c r="B108">
        <v>798.6525407667813</v>
      </c>
      <c r="C108">
        <v>0.0519857</v>
      </c>
      <c r="D108">
        <v>831.4634655587535</v>
      </c>
    </row>
    <row r="109" spans="1:4" ht="13.5">
      <c r="A109">
        <v>0.052383500000000006</v>
      </c>
      <c r="B109">
        <v>798.6525407667813</v>
      </c>
      <c r="C109">
        <v>0.052485699999999996</v>
      </c>
      <c r="D109">
        <v>831.4634655587535</v>
      </c>
    </row>
    <row r="110" spans="1:4" ht="13.5">
      <c r="A110">
        <v>0.0528835</v>
      </c>
      <c r="B110">
        <v>799.1863994170265</v>
      </c>
      <c r="C110">
        <v>0.0529857</v>
      </c>
      <c r="D110">
        <v>831.4634655587535</v>
      </c>
    </row>
    <row r="111" spans="1:4" ht="13.5">
      <c r="A111">
        <v>0.0533835</v>
      </c>
      <c r="B111">
        <v>799.1863994170265</v>
      </c>
      <c r="C111">
        <v>0.0534857</v>
      </c>
      <c r="D111">
        <v>831.4634655587535</v>
      </c>
    </row>
    <row r="112" spans="1:4" ht="13.5">
      <c r="A112">
        <v>0.0538835</v>
      </c>
      <c r="B112">
        <v>799.7202580672715</v>
      </c>
      <c r="C112">
        <v>0.0539857</v>
      </c>
      <c r="D112">
        <v>831.4634655587535</v>
      </c>
    </row>
    <row r="113" spans="1:4" ht="13.5">
      <c r="A113">
        <v>0.05438350000000001</v>
      </c>
      <c r="B113">
        <v>799.7202580672715</v>
      </c>
      <c r="C113">
        <v>0.0544857</v>
      </c>
      <c r="D113">
        <v>830.9348810288369</v>
      </c>
    </row>
    <row r="114" spans="1:4" ht="13.5">
      <c r="A114">
        <v>0.0548835</v>
      </c>
      <c r="B114">
        <v>799.1863994170265</v>
      </c>
      <c r="C114">
        <v>0.0549857</v>
      </c>
      <c r="D114">
        <v>830.9348810288369</v>
      </c>
    </row>
    <row r="115" spans="1:4" ht="13.5">
      <c r="A115">
        <v>0.0553835</v>
      </c>
      <c r="B115">
        <v>799.7202580672715</v>
      </c>
      <c r="C115">
        <v>0.0554857</v>
      </c>
      <c r="D115">
        <v>830.9348810288369</v>
      </c>
    </row>
    <row r="116" spans="1:4" ht="13.5">
      <c r="A116">
        <v>0.0558835</v>
      </c>
      <c r="B116">
        <v>799.7202580672715</v>
      </c>
      <c r="C116">
        <v>0.0559857</v>
      </c>
      <c r="D116">
        <v>830.4062964989203</v>
      </c>
    </row>
    <row r="117" spans="1:4" ht="13.5">
      <c r="A117">
        <v>0.0563835</v>
      </c>
      <c r="B117">
        <v>799.7202580672715</v>
      </c>
      <c r="C117">
        <v>0.05648569999999999</v>
      </c>
      <c r="D117">
        <v>830.4062964989203</v>
      </c>
    </row>
    <row r="118" spans="1:4" ht="13.5">
      <c r="A118">
        <v>0.056883500000000004</v>
      </c>
      <c r="B118">
        <v>799.7202580672715</v>
      </c>
      <c r="C118">
        <v>0.0569857</v>
      </c>
      <c r="D118">
        <v>830.4062964989203</v>
      </c>
    </row>
    <row r="119" spans="1:4" ht="13.5">
      <c r="A119">
        <v>0.057383500000000004</v>
      </c>
      <c r="B119">
        <v>800.2541167175167</v>
      </c>
      <c r="C119">
        <v>0.0574857</v>
      </c>
      <c r="D119">
        <v>829.8777119690037</v>
      </c>
    </row>
    <row r="120" spans="1:4" ht="13.5">
      <c r="A120">
        <v>0.057883500000000004</v>
      </c>
      <c r="B120">
        <v>800.2541167175167</v>
      </c>
      <c r="C120">
        <v>0.0579857</v>
      </c>
      <c r="D120">
        <v>829.8777119690037</v>
      </c>
    </row>
    <row r="121" spans="1:4" ht="13.5">
      <c r="A121">
        <v>0.058383500000000005</v>
      </c>
      <c r="B121">
        <v>800.2541167175167</v>
      </c>
      <c r="C121">
        <v>0.058485699999999995</v>
      </c>
      <c r="D121">
        <v>829.8777119690037</v>
      </c>
    </row>
    <row r="122" spans="1:4" ht="13.5">
      <c r="A122">
        <v>0.0588835</v>
      </c>
      <c r="B122">
        <v>800.2541167175167</v>
      </c>
      <c r="C122">
        <v>0.058985699999999995</v>
      </c>
      <c r="D122">
        <v>829.8777119690037</v>
      </c>
    </row>
    <row r="123" spans="1:4" ht="13.5">
      <c r="A123">
        <v>0.059383500000000006</v>
      </c>
      <c r="B123">
        <v>800.2541167175167</v>
      </c>
      <c r="C123">
        <v>0.0594857</v>
      </c>
      <c r="D123">
        <v>829.8777119690037</v>
      </c>
    </row>
    <row r="124" spans="1:4" ht="13.5">
      <c r="A124">
        <v>0.059883500000000006</v>
      </c>
      <c r="B124">
        <v>800.787975367762</v>
      </c>
      <c r="C124">
        <v>0.0599857</v>
      </c>
      <c r="D124">
        <v>829.8777119690037</v>
      </c>
    </row>
    <row r="125" spans="1:4" ht="13.5">
      <c r="A125">
        <v>0.06038350000000001</v>
      </c>
      <c r="B125">
        <v>800.787975367762</v>
      </c>
      <c r="C125">
        <v>0.060485699999999996</v>
      </c>
      <c r="D125">
        <v>829.3491274390873</v>
      </c>
    </row>
    <row r="126" spans="1:4" ht="13.5">
      <c r="A126">
        <v>0.0608835</v>
      </c>
      <c r="B126">
        <v>800.2541167175167</v>
      </c>
      <c r="C126">
        <v>0.0609857</v>
      </c>
      <c r="D126">
        <v>829.3491274390873</v>
      </c>
    </row>
    <row r="127" spans="1:4" ht="13.5">
      <c r="A127">
        <v>0.0613835</v>
      </c>
      <c r="B127">
        <v>800.787975367762</v>
      </c>
      <c r="C127">
        <v>0.0614857</v>
      </c>
      <c r="D127">
        <v>829.3491274390873</v>
      </c>
    </row>
    <row r="128" spans="1:4" ht="13.5">
      <c r="A128">
        <v>0.06188350000000001</v>
      </c>
      <c r="B128">
        <v>800.787975367762</v>
      </c>
      <c r="C128">
        <v>0.061985700000000005</v>
      </c>
      <c r="D128">
        <v>828.8205429091707</v>
      </c>
    </row>
    <row r="129" spans="1:4" ht="13.5">
      <c r="A129">
        <v>0.06238350000000001</v>
      </c>
      <c r="B129">
        <v>800.787975367762</v>
      </c>
      <c r="C129">
        <v>0.0624857</v>
      </c>
      <c r="D129">
        <v>828.8205429091707</v>
      </c>
    </row>
    <row r="130" spans="1:4" ht="13.5">
      <c r="A130">
        <v>0.06288350000000001</v>
      </c>
      <c r="B130">
        <v>801.3218340180072</v>
      </c>
      <c r="C130">
        <v>0.06298569999999999</v>
      </c>
      <c r="D130">
        <v>828.8205429091707</v>
      </c>
    </row>
    <row r="131" spans="1:4" ht="13.5">
      <c r="A131">
        <v>0.0633835</v>
      </c>
      <c r="B131">
        <v>801.3218340180072</v>
      </c>
      <c r="C131">
        <v>0.06348569999999999</v>
      </c>
      <c r="D131">
        <v>828.8205429091707</v>
      </c>
    </row>
    <row r="132" spans="1:4" ht="13.5">
      <c r="A132">
        <v>0.0638835</v>
      </c>
      <c r="B132">
        <v>801.3218340180072</v>
      </c>
      <c r="C132">
        <v>0.06398569999999999</v>
      </c>
      <c r="D132">
        <v>828.2919583792542</v>
      </c>
    </row>
    <row r="133" spans="1:4" ht="13.5">
      <c r="A133">
        <v>0.06438350000000001</v>
      </c>
      <c r="B133">
        <v>801.3218340180072</v>
      </c>
      <c r="C133">
        <v>0.0644857</v>
      </c>
      <c r="D133">
        <v>828.2919583792542</v>
      </c>
    </row>
    <row r="134" spans="1:4" ht="13.5">
      <c r="A134">
        <v>0.06488350000000001</v>
      </c>
      <c r="B134">
        <v>801.8556926682522</v>
      </c>
      <c r="C134">
        <v>0.0649857</v>
      </c>
      <c r="D134">
        <v>828.2919583792542</v>
      </c>
    </row>
    <row r="135" spans="1:4" ht="13.5">
      <c r="A135">
        <v>0.0653835</v>
      </c>
      <c r="B135">
        <v>801.8556926682522</v>
      </c>
      <c r="C135">
        <v>0.0654857</v>
      </c>
      <c r="D135">
        <v>827.7633738493375</v>
      </c>
    </row>
    <row r="136" spans="1:4" ht="13.5">
      <c r="A136">
        <v>0.0658835</v>
      </c>
      <c r="B136">
        <v>801.8556926682522</v>
      </c>
      <c r="C136">
        <v>0.0659857</v>
      </c>
      <c r="D136">
        <v>827.7633738493375</v>
      </c>
    </row>
    <row r="137" spans="1:4" ht="13.5">
      <c r="A137">
        <v>0.0663835</v>
      </c>
      <c r="B137">
        <v>801.8556926682522</v>
      </c>
      <c r="C137">
        <v>0.0664857</v>
      </c>
      <c r="D137">
        <v>827.7633738493375</v>
      </c>
    </row>
    <row r="138" spans="1:4" ht="13.5">
      <c r="A138">
        <v>0.06688350000000001</v>
      </c>
      <c r="B138">
        <v>801.3218340180072</v>
      </c>
      <c r="C138">
        <v>0.0669857</v>
      </c>
      <c r="D138">
        <v>827.7633738493375</v>
      </c>
    </row>
    <row r="139" spans="1:4" ht="13.5">
      <c r="A139">
        <v>0.0673835</v>
      </c>
      <c r="B139">
        <v>801.8556926682522</v>
      </c>
      <c r="C139">
        <v>0.0674857</v>
      </c>
      <c r="D139">
        <v>827.7633738493375</v>
      </c>
    </row>
    <row r="140" spans="1:4" ht="13.5">
      <c r="A140">
        <v>0.0678835</v>
      </c>
      <c r="B140">
        <v>801.8556926682522</v>
      </c>
      <c r="C140">
        <v>0.0679857</v>
      </c>
      <c r="D140">
        <v>827.234789319421</v>
      </c>
    </row>
    <row r="141" spans="1:4" ht="13.5">
      <c r="A141">
        <v>0.0683835</v>
      </c>
      <c r="B141">
        <v>801.8556926682522</v>
      </c>
      <c r="C141">
        <v>0.0684857</v>
      </c>
      <c r="D141">
        <v>827.234789319421</v>
      </c>
    </row>
    <row r="142" spans="1:4" ht="13.5">
      <c r="A142">
        <v>0.0688835</v>
      </c>
      <c r="B142">
        <v>802.3895513184974</v>
      </c>
      <c r="C142">
        <v>0.0689857</v>
      </c>
      <c r="D142">
        <v>826.7062047895045</v>
      </c>
    </row>
    <row r="143" spans="1:4" ht="13.5">
      <c r="A143">
        <v>0.0693835</v>
      </c>
      <c r="B143">
        <v>801.8556926682522</v>
      </c>
      <c r="C143">
        <v>0.0694857</v>
      </c>
      <c r="D143">
        <v>826.7062047895045</v>
      </c>
    </row>
    <row r="144" spans="1:4" ht="13.5">
      <c r="A144">
        <v>0.0698835</v>
      </c>
      <c r="B144">
        <v>801.8556926682522</v>
      </c>
      <c r="C144">
        <v>0.0699857</v>
      </c>
      <c r="D144">
        <v>826.7062047895045</v>
      </c>
    </row>
    <row r="145" spans="1:4" ht="13.5">
      <c r="A145">
        <v>0.0703835</v>
      </c>
      <c r="B145">
        <v>802.3895513184974</v>
      </c>
      <c r="C145">
        <v>0.0704857</v>
      </c>
      <c r="D145">
        <v>826.1776202595879</v>
      </c>
    </row>
    <row r="146" spans="1:4" ht="13.5">
      <c r="A146">
        <v>0.0708835</v>
      </c>
      <c r="B146">
        <v>802.3895513184974</v>
      </c>
      <c r="C146">
        <v>0.0709857</v>
      </c>
      <c r="D146">
        <v>826.1776202595879</v>
      </c>
    </row>
    <row r="147" spans="1:4" ht="13.5">
      <c r="A147">
        <v>0.0713835</v>
      </c>
      <c r="B147">
        <v>802.3895513184974</v>
      </c>
      <c r="C147">
        <v>0.0714857</v>
      </c>
      <c r="D147">
        <v>826.1776202595879</v>
      </c>
    </row>
    <row r="148" spans="1:4" ht="13.5">
      <c r="A148">
        <v>0.0718835</v>
      </c>
      <c r="B148">
        <v>802.3895513184974</v>
      </c>
      <c r="C148">
        <v>0.0719857</v>
      </c>
      <c r="D148">
        <v>826.1776202595879</v>
      </c>
    </row>
    <row r="149" spans="1:4" ht="13.5">
      <c r="A149">
        <v>0.0723835</v>
      </c>
      <c r="B149">
        <v>802.3895513184974</v>
      </c>
      <c r="C149">
        <v>0.0724857</v>
      </c>
      <c r="D149">
        <v>825.6490357296713</v>
      </c>
    </row>
    <row r="150" spans="1:4" ht="13.5">
      <c r="A150">
        <v>0.0728835</v>
      </c>
      <c r="B150">
        <v>802.3895513184974</v>
      </c>
      <c r="C150">
        <v>0.0729857</v>
      </c>
      <c r="D150">
        <v>825.6490357296713</v>
      </c>
    </row>
    <row r="151" spans="1:4" ht="13.5">
      <c r="A151">
        <v>0.0733835</v>
      </c>
      <c r="B151">
        <v>802.3895513184974</v>
      </c>
      <c r="C151">
        <v>0.0734857</v>
      </c>
      <c r="D151">
        <v>825.1204511997547</v>
      </c>
    </row>
    <row r="152" spans="1:4" ht="13.5">
      <c r="A152">
        <v>0.0738835</v>
      </c>
      <c r="B152">
        <v>802.3895513184974</v>
      </c>
      <c r="C152">
        <v>0.07398569999999999</v>
      </c>
      <c r="D152">
        <v>825.1204511997547</v>
      </c>
    </row>
    <row r="153" spans="1:4" ht="13.5">
      <c r="A153">
        <v>0.0743835</v>
      </c>
      <c r="B153">
        <v>802.3895513184974</v>
      </c>
      <c r="C153">
        <v>0.0744857</v>
      </c>
      <c r="D153">
        <v>825.1204511997547</v>
      </c>
    </row>
    <row r="154" spans="1:4" ht="13.5">
      <c r="A154">
        <v>0.0748835</v>
      </c>
      <c r="B154">
        <v>802.9234099687427</v>
      </c>
      <c r="C154">
        <v>0.0749857</v>
      </c>
      <c r="D154">
        <v>825.1204511997547</v>
      </c>
    </row>
    <row r="155" spans="1:4" ht="13.5">
      <c r="A155">
        <v>0.0753835</v>
      </c>
      <c r="B155">
        <v>802.9234099687427</v>
      </c>
      <c r="C155">
        <v>0.0754857</v>
      </c>
      <c r="D155">
        <v>825.1204511997547</v>
      </c>
    </row>
    <row r="156" spans="1:4" ht="13.5">
      <c r="A156">
        <v>0.0758835</v>
      </c>
      <c r="B156">
        <v>802.3895513184974</v>
      </c>
      <c r="C156">
        <v>0.07598569999999999</v>
      </c>
      <c r="D156">
        <v>824.5918666698382</v>
      </c>
    </row>
    <row r="157" spans="1:4" ht="13.5">
      <c r="A157">
        <v>0.0763835</v>
      </c>
      <c r="B157">
        <v>802.9234099687427</v>
      </c>
      <c r="C157">
        <v>0.07648569999999999</v>
      </c>
      <c r="D157">
        <v>824.5918666698382</v>
      </c>
    </row>
    <row r="158" spans="1:4" ht="13.5">
      <c r="A158">
        <v>0.07688350000000001</v>
      </c>
      <c r="B158">
        <v>802.9234099687427</v>
      </c>
      <c r="C158">
        <v>0.0769857</v>
      </c>
      <c r="D158">
        <v>824.0632821399216</v>
      </c>
    </row>
    <row r="159" spans="1:4" ht="13.5">
      <c r="A159">
        <v>0.07738350000000001</v>
      </c>
      <c r="B159">
        <v>802.9234099687427</v>
      </c>
      <c r="C159">
        <v>0.0774857</v>
      </c>
      <c r="D159">
        <v>824.0632821399216</v>
      </c>
    </row>
    <row r="160" spans="1:4" ht="13.5">
      <c r="A160">
        <v>0.07788350000000001</v>
      </c>
      <c r="B160">
        <v>802.9234099687427</v>
      </c>
      <c r="C160">
        <v>0.07798569999999999</v>
      </c>
      <c r="D160">
        <v>824.0632821399216</v>
      </c>
    </row>
    <row r="161" spans="1:4" ht="13.5">
      <c r="A161">
        <v>0.0783835</v>
      </c>
      <c r="B161">
        <v>802.9234099687427</v>
      </c>
      <c r="C161">
        <v>0.07848569999999999</v>
      </c>
      <c r="D161">
        <v>823.534697610005</v>
      </c>
    </row>
    <row r="162" spans="1:4" ht="13.5">
      <c r="A162">
        <v>0.0788835</v>
      </c>
      <c r="B162">
        <v>802.9234099687427</v>
      </c>
      <c r="C162">
        <v>0.07898569999999999</v>
      </c>
      <c r="D162">
        <v>823.534697610005</v>
      </c>
    </row>
    <row r="163" spans="1:4" ht="13.5">
      <c r="A163">
        <v>0.07938350000000001</v>
      </c>
      <c r="B163">
        <v>802.9234099687427</v>
      </c>
      <c r="C163">
        <v>0.0794857</v>
      </c>
      <c r="D163">
        <v>823.534697610005</v>
      </c>
    </row>
    <row r="164" spans="1:4" ht="13.5">
      <c r="A164">
        <v>0.07988350000000001</v>
      </c>
      <c r="B164">
        <v>802.9234099687427</v>
      </c>
      <c r="C164">
        <v>0.07998569999999999</v>
      </c>
      <c r="D164">
        <v>823.0061130800884</v>
      </c>
    </row>
    <row r="165" spans="1:4" ht="13.5">
      <c r="A165">
        <v>0.0803835</v>
      </c>
      <c r="B165">
        <v>802.9234099687427</v>
      </c>
      <c r="C165">
        <v>0.0804857</v>
      </c>
      <c r="D165">
        <v>823.0061130800884</v>
      </c>
    </row>
    <row r="166" spans="1:4" ht="13.5">
      <c r="A166">
        <v>0.0808835</v>
      </c>
      <c r="B166">
        <v>802.9234099687427</v>
      </c>
      <c r="C166">
        <v>0.08098570000000001</v>
      </c>
      <c r="D166">
        <v>823.0061130800884</v>
      </c>
    </row>
    <row r="167" spans="1:4" ht="13.5">
      <c r="A167">
        <v>0.0813835</v>
      </c>
      <c r="B167">
        <v>802.9234099687427</v>
      </c>
      <c r="C167">
        <v>0.0814857</v>
      </c>
      <c r="D167">
        <v>823.0061130800884</v>
      </c>
    </row>
    <row r="168" spans="1:4" ht="13.5">
      <c r="A168">
        <v>0.0818835</v>
      </c>
      <c r="B168">
        <v>802.9234099687427</v>
      </c>
      <c r="C168">
        <v>0.0819857</v>
      </c>
      <c r="D168">
        <v>822.4775285501719</v>
      </c>
    </row>
    <row r="169" spans="1:4" ht="13.5">
      <c r="A169">
        <v>0.08238349999999998</v>
      </c>
      <c r="B169">
        <v>803.4572686189879</v>
      </c>
      <c r="C169">
        <v>0.0824857</v>
      </c>
      <c r="D169">
        <v>821.9489440202553</v>
      </c>
    </row>
    <row r="170" spans="1:4" ht="13.5">
      <c r="A170">
        <v>0.0828835</v>
      </c>
      <c r="B170">
        <v>802.9234099687427</v>
      </c>
      <c r="C170">
        <v>0.0829857</v>
      </c>
      <c r="D170">
        <v>821.9489440202553</v>
      </c>
    </row>
    <row r="171" spans="1:4" ht="13.5">
      <c r="A171">
        <v>0.0833835</v>
      </c>
      <c r="B171">
        <v>802.9234099687427</v>
      </c>
      <c r="C171">
        <v>0.08348570000000001</v>
      </c>
      <c r="D171">
        <v>821.9489440202553</v>
      </c>
    </row>
    <row r="172" spans="1:4" ht="13.5">
      <c r="A172">
        <v>0.08388349999999999</v>
      </c>
      <c r="B172">
        <v>802.9234099687427</v>
      </c>
      <c r="C172">
        <v>0.0839857</v>
      </c>
      <c r="D172">
        <v>821.9489440202553</v>
      </c>
    </row>
    <row r="173" spans="1:4" ht="13.5">
      <c r="A173">
        <v>0.0843835</v>
      </c>
      <c r="B173">
        <v>802.9234099687427</v>
      </c>
      <c r="C173">
        <v>0.0844857</v>
      </c>
      <c r="D173">
        <v>821.9489440202553</v>
      </c>
    </row>
    <row r="174" spans="1:4" ht="13.5">
      <c r="A174">
        <v>0.08488349999999999</v>
      </c>
      <c r="B174">
        <v>803.4572686189879</v>
      </c>
      <c r="C174">
        <v>0.0849857</v>
      </c>
      <c r="D174">
        <v>821.4203594903389</v>
      </c>
    </row>
    <row r="175" spans="1:4" ht="13.5">
      <c r="A175">
        <v>0.0853835</v>
      </c>
      <c r="B175">
        <v>802.9234099687427</v>
      </c>
      <c r="C175">
        <v>0.0854857</v>
      </c>
      <c r="D175">
        <v>820.8917749604223</v>
      </c>
    </row>
    <row r="176" spans="1:4" ht="13.5">
      <c r="A176">
        <v>0.0858835</v>
      </c>
      <c r="B176">
        <v>802.9234099687427</v>
      </c>
      <c r="C176">
        <v>0.0859857</v>
      </c>
      <c r="D176">
        <v>820.8917749604223</v>
      </c>
    </row>
    <row r="177" spans="1:4" ht="13.5">
      <c r="A177">
        <v>0.08638349999999999</v>
      </c>
      <c r="B177">
        <v>802.9234099687427</v>
      </c>
      <c r="C177">
        <v>0.0864857</v>
      </c>
      <c r="D177">
        <v>820.8917749604223</v>
      </c>
    </row>
    <row r="178" spans="1:4" ht="13.5">
      <c r="A178">
        <v>0.0868835</v>
      </c>
      <c r="B178">
        <v>803.4572686189879</v>
      </c>
      <c r="C178">
        <v>0.0869857</v>
      </c>
      <c r="D178">
        <v>820.3631904305057</v>
      </c>
    </row>
    <row r="179" spans="1:4" ht="13.5">
      <c r="A179">
        <v>0.08738349999999999</v>
      </c>
      <c r="B179">
        <v>802.9234099687427</v>
      </c>
      <c r="C179">
        <v>0.08748569999999999</v>
      </c>
      <c r="D179">
        <v>820.3631904305057</v>
      </c>
    </row>
    <row r="180" spans="1:4" ht="13.5">
      <c r="A180">
        <v>0.08788349999999999</v>
      </c>
      <c r="B180">
        <v>803.4572686189879</v>
      </c>
      <c r="C180">
        <v>0.0879857</v>
      </c>
      <c r="D180">
        <v>820.3631904305057</v>
      </c>
    </row>
    <row r="181" spans="1:4" ht="13.5">
      <c r="A181">
        <v>0.0883835</v>
      </c>
      <c r="B181">
        <v>803.4572686189879</v>
      </c>
      <c r="C181">
        <v>0.0884857</v>
      </c>
      <c r="D181">
        <v>819.8346059005892</v>
      </c>
    </row>
    <row r="182" spans="1:4" ht="13.5">
      <c r="A182">
        <v>0.08888349999999999</v>
      </c>
      <c r="B182">
        <v>802.9234099687427</v>
      </c>
      <c r="C182">
        <v>0.0889857</v>
      </c>
      <c r="D182">
        <v>819.3060213706726</v>
      </c>
    </row>
    <row r="183" spans="1:4" ht="13.5">
      <c r="A183">
        <v>0.0893835</v>
      </c>
      <c r="B183">
        <v>803.4572686189879</v>
      </c>
      <c r="C183">
        <v>0.0894857</v>
      </c>
      <c r="D183">
        <v>819.8346059005892</v>
      </c>
    </row>
    <row r="184" spans="1:4" ht="13.5">
      <c r="A184">
        <v>0.08988349999999999</v>
      </c>
      <c r="B184">
        <v>803.4572686189879</v>
      </c>
      <c r="C184">
        <v>0.08998569999999999</v>
      </c>
      <c r="D184">
        <v>819.3060213706726</v>
      </c>
    </row>
    <row r="185" spans="1:4" ht="13.5">
      <c r="A185">
        <v>0.09038349999999999</v>
      </c>
      <c r="B185">
        <v>803.4572686189879</v>
      </c>
      <c r="C185">
        <v>0.0904857</v>
      </c>
      <c r="D185">
        <v>818.777436840756</v>
      </c>
    </row>
    <row r="186" spans="1:4" ht="13.5">
      <c r="A186">
        <v>0.0908835</v>
      </c>
      <c r="B186">
        <v>803.4572686189879</v>
      </c>
      <c r="C186">
        <v>0.0909857</v>
      </c>
      <c r="D186">
        <v>818.777436840756</v>
      </c>
    </row>
    <row r="187" spans="1:4" ht="13.5">
      <c r="A187">
        <v>0.09138349999999999</v>
      </c>
      <c r="B187">
        <v>803.4572686189879</v>
      </c>
      <c r="C187">
        <v>0.09148569999999999</v>
      </c>
      <c r="D187">
        <v>818.777436840756</v>
      </c>
    </row>
    <row r="188" spans="1:4" ht="13.5">
      <c r="A188">
        <v>0.09188349999999999</v>
      </c>
      <c r="B188">
        <v>803.4572686189879</v>
      </c>
      <c r="C188">
        <v>0.0919857</v>
      </c>
      <c r="D188">
        <v>818.2488523108394</v>
      </c>
    </row>
    <row r="189" spans="1:4" ht="13.5">
      <c r="A189">
        <v>0.0923835</v>
      </c>
      <c r="B189">
        <v>803.4572686189879</v>
      </c>
      <c r="C189">
        <v>0.09248569999999999</v>
      </c>
      <c r="D189">
        <v>818.2488523108394</v>
      </c>
    </row>
    <row r="190" spans="1:4" ht="13.5">
      <c r="A190">
        <v>0.0928835</v>
      </c>
      <c r="B190">
        <v>803.4572686189879</v>
      </c>
      <c r="C190">
        <v>0.0929857</v>
      </c>
      <c r="D190">
        <v>818.2488523108394</v>
      </c>
    </row>
    <row r="191" spans="1:4" ht="13.5">
      <c r="A191">
        <v>0.09338350000000001</v>
      </c>
      <c r="B191">
        <v>802.9234099687427</v>
      </c>
      <c r="C191">
        <v>0.0934857</v>
      </c>
      <c r="D191">
        <v>817.7202677809229</v>
      </c>
    </row>
    <row r="192" spans="1:4" ht="13.5">
      <c r="A192">
        <v>0.0938835</v>
      </c>
      <c r="B192">
        <v>803.4572686189879</v>
      </c>
      <c r="C192">
        <v>0.09398569999999999</v>
      </c>
      <c r="D192">
        <v>817.1916832510063</v>
      </c>
    </row>
    <row r="193" spans="1:4" ht="13.5">
      <c r="A193">
        <v>0.0943835</v>
      </c>
      <c r="B193">
        <v>803.4572686189879</v>
      </c>
      <c r="C193">
        <v>0.0944857</v>
      </c>
      <c r="D193">
        <v>817.1916832510063</v>
      </c>
    </row>
    <row r="194" spans="1:4" ht="13.5">
      <c r="A194">
        <v>0.09488349999999998</v>
      </c>
      <c r="B194">
        <v>802.9234099687427</v>
      </c>
      <c r="C194">
        <v>0.09498569999999999</v>
      </c>
      <c r="D194">
        <v>816.6630987210897</v>
      </c>
    </row>
    <row r="195" spans="1:4" ht="13.5">
      <c r="A195">
        <v>0.0953835</v>
      </c>
      <c r="B195">
        <v>803.4572686189879</v>
      </c>
      <c r="C195">
        <v>0.09548569999999999</v>
      </c>
      <c r="D195">
        <v>816.6630987210897</v>
      </c>
    </row>
    <row r="196" spans="1:4" ht="13.5">
      <c r="A196">
        <v>0.0958835</v>
      </c>
      <c r="B196">
        <v>803.4572686189879</v>
      </c>
      <c r="C196">
        <v>0.09598570000000001</v>
      </c>
      <c r="D196">
        <v>816.1345141911731</v>
      </c>
    </row>
    <row r="197" spans="1:4" ht="13.5">
      <c r="A197">
        <v>0.0963835</v>
      </c>
      <c r="B197">
        <v>803.4572686189879</v>
      </c>
      <c r="C197">
        <v>0.0964857</v>
      </c>
      <c r="D197">
        <v>816.1345141911731</v>
      </c>
    </row>
    <row r="198" spans="1:4" ht="13.5">
      <c r="A198">
        <v>0.0968835</v>
      </c>
      <c r="B198">
        <v>803.4572686189879</v>
      </c>
      <c r="C198">
        <v>0.09698570000000001</v>
      </c>
      <c r="D198">
        <v>815.6059296612566</v>
      </c>
    </row>
    <row r="199" spans="1:4" ht="13.5">
      <c r="A199">
        <v>0.09738349999999998</v>
      </c>
      <c r="B199">
        <v>803.4572686189879</v>
      </c>
      <c r="C199">
        <v>0.0974857</v>
      </c>
      <c r="D199">
        <v>815.6059296612566</v>
      </c>
    </row>
    <row r="200" spans="1:4" ht="13.5">
      <c r="A200">
        <v>0.0978835</v>
      </c>
      <c r="B200">
        <v>803.4572686189879</v>
      </c>
      <c r="C200">
        <v>0.0979857</v>
      </c>
      <c r="D200">
        <v>815.6059296612566</v>
      </c>
    </row>
    <row r="201" spans="1:4" ht="13.5">
      <c r="A201">
        <v>0.0983835</v>
      </c>
      <c r="B201">
        <v>803.4572686189879</v>
      </c>
      <c r="C201">
        <v>0.09848570000000001</v>
      </c>
      <c r="D201">
        <v>814.5487606014234</v>
      </c>
    </row>
    <row r="202" spans="1:4" ht="13.5">
      <c r="A202">
        <v>0.09888349999999999</v>
      </c>
      <c r="B202">
        <v>803.4572686189879</v>
      </c>
      <c r="C202">
        <v>0.0989857</v>
      </c>
      <c r="D202">
        <v>814.5487606014234</v>
      </c>
    </row>
    <row r="203" spans="1:4" ht="13.5">
      <c r="A203">
        <v>0.0993835</v>
      </c>
      <c r="B203">
        <v>802.9234099687427</v>
      </c>
      <c r="C203">
        <v>0.0994857</v>
      </c>
      <c r="D203">
        <v>814.0201760715069</v>
      </c>
    </row>
    <row r="204" spans="1:4" ht="13.5">
      <c r="A204">
        <v>0.09988349999999999</v>
      </c>
      <c r="B204">
        <v>803.4572686189879</v>
      </c>
      <c r="C204">
        <v>0.0999857</v>
      </c>
      <c r="D204">
        <v>814.0201760715069</v>
      </c>
    </row>
    <row r="205" spans="1:4" ht="13.5">
      <c r="A205">
        <v>0.1003835</v>
      </c>
      <c r="B205">
        <v>803.4572686189879</v>
      </c>
      <c r="C205">
        <v>0.1004857</v>
      </c>
      <c r="D205">
        <v>814.0201760715069</v>
      </c>
    </row>
    <row r="206" spans="1:4" ht="13.5">
      <c r="A206">
        <v>0.1008835</v>
      </c>
      <c r="B206">
        <v>803.4572686189879</v>
      </c>
      <c r="C206">
        <v>0.10098570000000001</v>
      </c>
      <c r="D206">
        <v>814.0201760715069</v>
      </c>
    </row>
    <row r="207" spans="1:4" ht="13.5">
      <c r="A207">
        <v>0.10138349999999999</v>
      </c>
      <c r="B207">
        <v>803.4572686189879</v>
      </c>
      <c r="C207">
        <v>0.1014857</v>
      </c>
      <c r="D207">
        <v>812.9630070116739</v>
      </c>
    </row>
    <row r="208" spans="1:4" ht="13.5">
      <c r="A208">
        <v>0.1018835</v>
      </c>
      <c r="B208">
        <v>802.9234099687427</v>
      </c>
      <c r="C208">
        <v>0.1019857</v>
      </c>
      <c r="D208">
        <v>812.9630070116739</v>
      </c>
    </row>
    <row r="209" spans="1:4" ht="13.5">
      <c r="A209">
        <v>0.10238349999999999</v>
      </c>
      <c r="B209">
        <v>802.9234099687427</v>
      </c>
      <c r="C209">
        <v>0.10248569999999999</v>
      </c>
      <c r="D209">
        <v>812.9630070116739</v>
      </c>
    </row>
    <row r="210" spans="1:4" ht="13.5">
      <c r="A210">
        <v>0.10288349999999999</v>
      </c>
      <c r="B210">
        <v>802.9234099687427</v>
      </c>
      <c r="C210">
        <v>0.1029857</v>
      </c>
      <c r="D210">
        <v>812.4344224817572</v>
      </c>
    </row>
    <row r="211" spans="1:4" ht="13.5">
      <c r="A211">
        <v>0.1033835</v>
      </c>
      <c r="B211">
        <v>802.9234099687427</v>
      </c>
      <c r="C211">
        <v>0.1034857</v>
      </c>
      <c r="D211">
        <v>811.3772534219241</v>
      </c>
    </row>
    <row r="212" spans="1:4" ht="13.5">
      <c r="A212">
        <v>0.10388349999999999</v>
      </c>
      <c r="B212">
        <v>802.3895513184974</v>
      </c>
      <c r="C212">
        <v>0.1039857</v>
      </c>
      <c r="D212">
        <v>811.9058379518407</v>
      </c>
    </row>
    <row r="213" spans="1:4" ht="13.5">
      <c r="A213">
        <v>0.1043835</v>
      </c>
      <c r="B213">
        <v>802.3895513184974</v>
      </c>
      <c r="C213">
        <v>0.1044857</v>
      </c>
      <c r="D213">
        <v>811.3772534219241</v>
      </c>
    </row>
    <row r="214" spans="1:4" ht="13.5">
      <c r="A214">
        <v>0.10488349999999999</v>
      </c>
      <c r="B214">
        <v>802.3895513184974</v>
      </c>
      <c r="C214">
        <v>0.10498569999999999</v>
      </c>
      <c r="D214">
        <v>810.8486688920076</v>
      </c>
    </row>
    <row r="215" spans="1:4" ht="13.5">
      <c r="A215">
        <v>0.10538349999999999</v>
      </c>
      <c r="B215">
        <v>802.3895513184974</v>
      </c>
      <c r="C215">
        <v>0.1054857</v>
      </c>
      <c r="D215">
        <v>810.8486688920076</v>
      </c>
    </row>
    <row r="216" spans="1:4" ht="13.5">
      <c r="A216">
        <v>0.1058835</v>
      </c>
      <c r="B216">
        <v>802.3895513184974</v>
      </c>
      <c r="C216">
        <v>0.1059857</v>
      </c>
      <c r="D216">
        <v>810.8486688920076</v>
      </c>
    </row>
    <row r="217" spans="1:4" ht="13.5">
      <c r="A217">
        <v>0.10638349999999999</v>
      </c>
      <c r="B217">
        <v>802.9234099687427</v>
      </c>
      <c r="C217">
        <v>0.10648569999999999</v>
      </c>
      <c r="D217">
        <v>810.3200843620909</v>
      </c>
    </row>
    <row r="218" spans="1:4" ht="13.5">
      <c r="A218">
        <v>0.10688349999999999</v>
      </c>
      <c r="B218">
        <v>802.3895513184974</v>
      </c>
      <c r="C218">
        <v>0.1069857</v>
      </c>
      <c r="D218">
        <v>809.7914998321744</v>
      </c>
    </row>
    <row r="219" spans="1:4" ht="13.5">
      <c r="A219">
        <v>0.10738349999999999</v>
      </c>
      <c r="B219">
        <v>802.3895513184974</v>
      </c>
      <c r="C219">
        <v>0.10748569999999999</v>
      </c>
      <c r="D219">
        <v>809.2629153022579</v>
      </c>
    </row>
    <row r="220" spans="1:4" ht="13.5">
      <c r="A220">
        <v>0.1078835</v>
      </c>
      <c r="B220">
        <v>802.3895513184974</v>
      </c>
      <c r="C220">
        <v>0.1079857</v>
      </c>
      <c r="D220">
        <v>808.7343307723413</v>
      </c>
    </row>
    <row r="221" spans="1:4" ht="13.5">
      <c r="A221">
        <v>0.10838350000000001</v>
      </c>
      <c r="B221">
        <v>802.3895513184974</v>
      </c>
      <c r="C221">
        <v>0.1084857</v>
      </c>
      <c r="D221">
        <v>808.7343307723413</v>
      </c>
    </row>
    <row r="222" spans="1:4" ht="13.5">
      <c r="A222">
        <v>0.1088835</v>
      </c>
      <c r="B222">
        <v>801.8556926682522</v>
      </c>
      <c r="C222">
        <v>0.10898569999999999</v>
      </c>
      <c r="D222">
        <v>808.7343307723413</v>
      </c>
    </row>
    <row r="223" spans="1:4" ht="13.5">
      <c r="A223">
        <v>0.1093835</v>
      </c>
      <c r="B223">
        <v>801.8556926682522</v>
      </c>
      <c r="C223">
        <v>0.1094857</v>
      </c>
      <c r="D223">
        <v>807.6771617125081</v>
      </c>
    </row>
    <row r="224" spans="1:4" ht="13.5">
      <c r="A224">
        <v>0.10988349999999998</v>
      </c>
      <c r="B224">
        <v>801.8556926682522</v>
      </c>
      <c r="C224">
        <v>0.10998569999999999</v>
      </c>
      <c r="D224">
        <v>807.1485771825916</v>
      </c>
    </row>
    <row r="225" spans="1:4" ht="13.5">
      <c r="A225">
        <v>0.1103835</v>
      </c>
      <c r="B225">
        <v>802.3895513184974</v>
      </c>
      <c r="C225">
        <v>0.11048569999999999</v>
      </c>
      <c r="D225">
        <v>807.1485771825916</v>
      </c>
    </row>
    <row r="226" spans="1:4" ht="13.5">
      <c r="A226">
        <v>0.1108835</v>
      </c>
      <c r="B226">
        <v>802.3895513184974</v>
      </c>
      <c r="C226">
        <v>0.1109857</v>
      </c>
      <c r="D226">
        <v>806.619992652675</v>
      </c>
    </row>
    <row r="227" spans="1:4" ht="13.5">
      <c r="A227">
        <v>0.1113835</v>
      </c>
      <c r="B227">
        <v>801.3218340180072</v>
      </c>
      <c r="C227">
        <v>0.1114857</v>
      </c>
      <c r="D227">
        <v>806.619992652675</v>
      </c>
    </row>
    <row r="228" spans="1:4" ht="13.5">
      <c r="A228">
        <v>0.1118835</v>
      </c>
      <c r="B228">
        <v>801.3218340180072</v>
      </c>
      <c r="C228">
        <v>0.11198570000000001</v>
      </c>
      <c r="D228">
        <v>806.0914081227584</v>
      </c>
    </row>
    <row r="229" spans="1:4" ht="13.5">
      <c r="A229">
        <v>0.11238349999999998</v>
      </c>
      <c r="B229">
        <v>801.8556926682522</v>
      </c>
      <c r="C229">
        <v>0.1124857</v>
      </c>
      <c r="D229">
        <v>805.5628235928418</v>
      </c>
    </row>
    <row r="230" spans="1:4" ht="13.5">
      <c r="A230">
        <v>0.1128835</v>
      </c>
      <c r="B230">
        <v>801.8556926682522</v>
      </c>
      <c r="C230">
        <v>0.1129857</v>
      </c>
      <c r="D230">
        <v>805.0342390629254</v>
      </c>
    </row>
    <row r="231" spans="1:4" ht="13.5">
      <c r="A231">
        <v>0.1133835</v>
      </c>
      <c r="B231">
        <v>801.3218340180072</v>
      </c>
      <c r="C231">
        <v>0.11348570000000001</v>
      </c>
      <c r="D231">
        <v>804.5056545330089</v>
      </c>
    </row>
    <row r="232" spans="1:4" ht="13.5">
      <c r="A232">
        <v>0.11388349999999998</v>
      </c>
      <c r="B232">
        <v>801.3218340180072</v>
      </c>
      <c r="C232">
        <v>0.1139857</v>
      </c>
      <c r="D232">
        <v>805.0342390629254</v>
      </c>
    </row>
    <row r="233" spans="1:4" ht="13.5">
      <c r="A233">
        <v>0.1143835</v>
      </c>
      <c r="B233">
        <v>801.3218340180072</v>
      </c>
      <c r="C233">
        <v>0.1144857</v>
      </c>
      <c r="D233">
        <v>803.9770700030923</v>
      </c>
    </row>
    <row r="234" spans="1:4" ht="13.5">
      <c r="A234">
        <v>0.11488349999999999</v>
      </c>
      <c r="B234">
        <v>801.3218340180072</v>
      </c>
      <c r="C234">
        <v>0.1149857</v>
      </c>
      <c r="D234">
        <v>803.4484854731757</v>
      </c>
    </row>
    <row r="235" spans="1:4" ht="13.5">
      <c r="A235">
        <v>0.1153835</v>
      </c>
      <c r="B235">
        <v>801.3218340180072</v>
      </c>
      <c r="C235">
        <v>0.1154857</v>
      </c>
      <c r="D235">
        <v>803.4484854731757</v>
      </c>
    </row>
    <row r="236" spans="1:4" ht="13.5">
      <c r="A236">
        <v>0.1158835</v>
      </c>
      <c r="B236">
        <v>801.3218340180072</v>
      </c>
      <c r="C236">
        <v>0.11598570000000001</v>
      </c>
      <c r="D236">
        <v>802.9199009432591</v>
      </c>
    </row>
    <row r="237" spans="1:4" ht="13.5">
      <c r="A237">
        <v>0.11638349999999999</v>
      </c>
      <c r="B237">
        <v>800.787975367762</v>
      </c>
      <c r="C237">
        <v>0.1164857</v>
      </c>
      <c r="D237">
        <v>802.3913164133426</v>
      </c>
    </row>
    <row r="238" spans="1:4" ht="13.5">
      <c r="A238">
        <v>0.1168835</v>
      </c>
      <c r="B238">
        <v>800.787975367762</v>
      </c>
      <c r="C238">
        <v>0.1169857</v>
      </c>
      <c r="D238">
        <v>801.862731883426</v>
      </c>
    </row>
    <row r="239" spans="1:4" ht="13.5">
      <c r="A239">
        <v>0.11738349999999999</v>
      </c>
      <c r="B239">
        <v>800.787975367762</v>
      </c>
      <c r="C239">
        <v>0.11748569999999998</v>
      </c>
      <c r="D239">
        <v>801.862731883426</v>
      </c>
    </row>
    <row r="240" spans="1:4" ht="13.5">
      <c r="A240">
        <v>0.11788349999999999</v>
      </c>
      <c r="B240">
        <v>800.2541167175167</v>
      </c>
      <c r="C240">
        <v>0.1179857</v>
      </c>
      <c r="D240">
        <v>800.8055628235928</v>
      </c>
    </row>
    <row r="241" spans="1:4" ht="13.5">
      <c r="A241">
        <v>0.1183835</v>
      </c>
      <c r="B241">
        <v>800.787975367762</v>
      </c>
      <c r="C241">
        <v>0.1184857</v>
      </c>
      <c r="D241">
        <v>800.2769782936763</v>
      </c>
    </row>
    <row r="242" spans="1:4" ht="13.5">
      <c r="A242">
        <v>0.11888349999999999</v>
      </c>
      <c r="B242">
        <v>800.2541167175167</v>
      </c>
      <c r="C242">
        <v>0.1189857</v>
      </c>
      <c r="D242">
        <v>800.2769782936763</v>
      </c>
    </row>
    <row r="243" spans="1:4" ht="13.5">
      <c r="A243">
        <v>0.1193835</v>
      </c>
      <c r="B243">
        <v>800.2541167175167</v>
      </c>
      <c r="C243">
        <v>0.1194857</v>
      </c>
      <c r="D243">
        <v>799.2198092338431</v>
      </c>
    </row>
    <row r="244" spans="1:4" ht="13.5">
      <c r="A244">
        <v>0.11988349999999999</v>
      </c>
      <c r="B244">
        <v>800.2541167175167</v>
      </c>
      <c r="C244">
        <v>0.11998569999999999</v>
      </c>
      <c r="D244">
        <v>798.6912247039265</v>
      </c>
    </row>
    <row r="245" spans="1:4" ht="13.5">
      <c r="A245">
        <v>0.12038349999999999</v>
      </c>
      <c r="B245">
        <v>799.7202580672715</v>
      </c>
      <c r="C245">
        <v>0.1204857</v>
      </c>
      <c r="D245">
        <v>798.6912247039265</v>
      </c>
    </row>
    <row r="246" spans="1:4" ht="13.5">
      <c r="A246">
        <v>0.1208835</v>
      </c>
      <c r="B246">
        <v>799.7202580672715</v>
      </c>
      <c r="C246">
        <v>0.1209857</v>
      </c>
      <c r="D246">
        <v>798.16264017401</v>
      </c>
    </row>
    <row r="247" spans="1:4" ht="13.5">
      <c r="A247">
        <v>0.12138349999999999</v>
      </c>
      <c r="B247">
        <v>799.7202580672715</v>
      </c>
      <c r="C247">
        <v>0.12148569999999999</v>
      </c>
      <c r="D247">
        <v>797.105471114177</v>
      </c>
    </row>
    <row r="248" spans="1:4" ht="13.5">
      <c r="A248">
        <v>0.12188349999999999</v>
      </c>
      <c r="B248">
        <v>799.7202580672715</v>
      </c>
      <c r="C248">
        <v>0.1219857</v>
      </c>
      <c r="D248">
        <v>796.5768865842604</v>
      </c>
    </row>
    <row r="249" spans="1:4" ht="13.5">
      <c r="A249">
        <v>0.12238349999999999</v>
      </c>
      <c r="B249">
        <v>799.7202580672715</v>
      </c>
      <c r="C249">
        <v>0.12248569999999999</v>
      </c>
      <c r="D249">
        <v>796.5768865842604</v>
      </c>
    </row>
    <row r="250" spans="1:4" ht="13.5">
      <c r="A250">
        <v>0.12288349999999999</v>
      </c>
      <c r="B250">
        <v>799.1863994170265</v>
      </c>
      <c r="C250">
        <v>0.1229857</v>
      </c>
      <c r="D250">
        <v>795.5197175244273</v>
      </c>
    </row>
    <row r="251" spans="1:4" ht="13.5">
      <c r="A251">
        <v>0.12338350000000001</v>
      </c>
      <c r="B251">
        <v>799.1863994170265</v>
      </c>
      <c r="C251">
        <v>0.1234857</v>
      </c>
      <c r="D251">
        <v>794.4625484645941</v>
      </c>
    </row>
    <row r="252" spans="1:4" ht="13.5">
      <c r="A252">
        <v>0.1238835</v>
      </c>
      <c r="B252">
        <v>799.1863994170265</v>
      </c>
      <c r="C252">
        <v>0.12398569999999999</v>
      </c>
      <c r="D252">
        <v>794.4625484645941</v>
      </c>
    </row>
    <row r="253" spans="1:4" ht="13.5">
      <c r="A253">
        <v>0.1243835</v>
      </c>
      <c r="B253">
        <v>798.6525407667813</v>
      </c>
      <c r="C253">
        <v>0.1244857</v>
      </c>
      <c r="D253">
        <v>793.405379404761</v>
      </c>
    </row>
    <row r="254" spans="1:4" ht="13.5">
      <c r="A254">
        <v>0.12488349999999998</v>
      </c>
      <c r="B254">
        <v>798.6525407667813</v>
      </c>
      <c r="C254">
        <v>0.12498569999999999</v>
      </c>
      <c r="D254">
        <v>792.3482103449278</v>
      </c>
    </row>
    <row r="255" spans="1:4" ht="13.5">
      <c r="A255">
        <v>0.12538349999999998</v>
      </c>
      <c r="B255">
        <v>798.6525407667813</v>
      </c>
      <c r="C255">
        <v>0.1254857</v>
      </c>
      <c r="D255">
        <v>791.2910412850947</v>
      </c>
    </row>
    <row r="256" spans="1:4" ht="13.5">
      <c r="A256">
        <v>0.1258835</v>
      </c>
      <c r="B256">
        <v>798.118682116536</v>
      </c>
      <c r="C256">
        <v>0.1259857</v>
      </c>
      <c r="D256">
        <v>789.1767031654285</v>
      </c>
    </row>
    <row r="257" spans="1:4" ht="13.5">
      <c r="A257">
        <v>0.12638349999999998</v>
      </c>
      <c r="B257">
        <v>798.118682116536</v>
      </c>
      <c r="C257">
        <v>0.1264857</v>
      </c>
      <c r="D257">
        <v>770.6762446183487</v>
      </c>
    </row>
    <row r="258" spans="1:4" ht="13.5">
      <c r="A258">
        <v>0.1268835</v>
      </c>
      <c r="B258">
        <v>798.118682116536</v>
      </c>
      <c r="C258">
        <v>0.1269857</v>
      </c>
      <c r="D258">
        <v>727.3323131651906</v>
      </c>
    </row>
    <row r="259" spans="1:4" ht="13.5">
      <c r="A259">
        <v>0.12738349999999998</v>
      </c>
      <c r="B259">
        <v>797.5848234662909</v>
      </c>
      <c r="C259">
        <v>0.12748569999999998</v>
      </c>
      <c r="D259">
        <v>694.5600723103637</v>
      </c>
    </row>
    <row r="260" spans="1:4" ht="13.5">
      <c r="A260">
        <v>0.12788349999999998</v>
      </c>
      <c r="B260">
        <v>797.5848234662909</v>
      </c>
      <c r="C260">
        <v>0.1279857</v>
      </c>
      <c r="D260">
        <v>666.0165076948693</v>
      </c>
    </row>
    <row r="261" spans="1:4" ht="13.5">
      <c r="A261">
        <v>0.1283835</v>
      </c>
      <c r="B261">
        <v>797.5848234662909</v>
      </c>
      <c r="C261">
        <v>0.1284857</v>
      </c>
      <c r="D261">
        <v>635.8871894896253</v>
      </c>
    </row>
    <row r="262" spans="1:2" ht="13.5">
      <c r="A262">
        <v>0.12888349999999998</v>
      </c>
      <c r="B262">
        <v>797.0509648160457</v>
      </c>
    </row>
    <row r="263" spans="1:2" ht="13.5">
      <c r="A263">
        <v>0.12938349999999998</v>
      </c>
      <c r="B263">
        <v>797.0509648160457</v>
      </c>
    </row>
    <row r="264" spans="1:2" ht="13.5">
      <c r="A264">
        <v>0.12988349999999999</v>
      </c>
      <c r="B264">
        <v>797.0509648160457</v>
      </c>
    </row>
    <row r="265" spans="1:2" ht="13.5">
      <c r="A265">
        <v>0.13038349999999999</v>
      </c>
      <c r="B265">
        <v>797.0509648160457</v>
      </c>
    </row>
    <row r="266" spans="1:2" ht="13.5">
      <c r="A266">
        <v>0.1308835</v>
      </c>
      <c r="B266">
        <v>796.5171061658006</v>
      </c>
    </row>
    <row r="267" spans="1:2" ht="13.5">
      <c r="A267">
        <v>0.1313835</v>
      </c>
      <c r="B267">
        <v>796.5171061658006</v>
      </c>
    </row>
    <row r="268" spans="1:2" ht="13.5">
      <c r="A268">
        <v>0.1318835</v>
      </c>
      <c r="B268">
        <v>796.5171061658006</v>
      </c>
    </row>
    <row r="269" spans="1:2" ht="13.5">
      <c r="A269">
        <v>0.1323835</v>
      </c>
      <c r="B269">
        <v>795.9832475155554</v>
      </c>
    </row>
    <row r="270" spans="1:2" ht="13.5">
      <c r="A270">
        <v>0.1328835</v>
      </c>
      <c r="B270">
        <v>795.9832475155554</v>
      </c>
    </row>
    <row r="271" spans="1:2" ht="13.5">
      <c r="A271">
        <v>0.1333835</v>
      </c>
      <c r="B271">
        <v>795.9832475155554</v>
      </c>
    </row>
    <row r="272" spans="1:2" ht="13.5">
      <c r="A272">
        <v>0.1338835</v>
      </c>
      <c r="B272">
        <v>795.4493888653103</v>
      </c>
    </row>
    <row r="273" spans="1:2" ht="13.5">
      <c r="A273">
        <v>0.1343835</v>
      </c>
      <c r="B273">
        <v>795.4493888653103</v>
      </c>
    </row>
    <row r="274" spans="1:2" ht="13.5">
      <c r="A274">
        <v>0.1348835</v>
      </c>
      <c r="B274">
        <v>795.4493888653103</v>
      </c>
    </row>
    <row r="275" spans="1:2" ht="13.5">
      <c r="A275">
        <v>0.1353835</v>
      </c>
      <c r="B275">
        <v>794.915530215065</v>
      </c>
    </row>
    <row r="276" spans="1:2" ht="13.5">
      <c r="A276">
        <v>0.1358835</v>
      </c>
      <c r="B276">
        <v>794.915530215065</v>
      </c>
    </row>
    <row r="277" spans="1:2" ht="13.5">
      <c r="A277">
        <v>0.1363835</v>
      </c>
      <c r="B277">
        <v>794.915530215065</v>
      </c>
    </row>
    <row r="278" spans="1:2" ht="13.5">
      <c r="A278">
        <v>0.1368835</v>
      </c>
      <c r="B278">
        <v>794.3816715648198</v>
      </c>
    </row>
    <row r="279" spans="1:2" ht="13.5">
      <c r="A279">
        <v>0.1373835</v>
      </c>
      <c r="B279">
        <v>794.3816715648198</v>
      </c>
    </row>
    <row r="280" spans="1:2" ht="13.5">
      <c r="A280">
        <v>0.1378835</v>
      </c>
      <c r="B280">
        <v>794.3816715648198</v>
      </c>
    </row>
    <row r="281" spans="1:2" ht="13.5">
      <c r="A281">
        <v>0.1383835</v>
      </c>
      <c r="B281">
        <v>793.8478129145747</v>
      </c>
    </row>
    <row r="282" spans="1:2" ht="13.5">
      <c r="A282">
        <v>0.1388835</v>
      </c>
      <c r="B282">
        <v>793.3139542643296</v>
      </c>
    </row>
    <row r="283" spans="1:2" ht="13.5">
      <c r="A283">
        <v>0.1393835</v>
      </c>
      <c r="B283">
        <v>793.3139542643296</v>
      </c>
    </row>
    <row r="284" spans="1:2" ht="13.5">
      <c r="A284">
        <v>0.1398835</v>
      </c>
      <c r="B284">
        <v>792.7800956140843</v>
      </c>
    </row>
    <row r="285" spans="1:2" ht="13.5">
      <c r="A285">
        <v>0.1403835</v>
      </c>
      <c r="B285">
        <v>792.2462369638391</v>
      </c>
    </row>
    <row r="286" spans="1:2" ht="13.5">
      <c r="A286">
        <v>0.1408835</v>
      </c>
      <c r="B286">
        <v>792.2462369638391</v>
      </c>
    </row>
    <row r="287" spans="1:2" ht="13.5">
      <c r="A287">
        <v>0.1413835</v>
      </c>
      <c r="B287">
        <v>792.2462369638391</v>
      </c>
    </row>
    <row r="288" spans="1:2" ht="13.5">
      <c r="A288">
        <v>0.1418835</v>
      </c>
      <c r="B288">
        <v>791.712378313594</v>
      </c>
    </row>
    <row r="289" spans="1:2" ht="13.5">
      <c r="A289">
        <v>0.1423835</v>
      </c>
      <c r="B289">
        <v>791.1785196633489</v>
      </c>
    </row>
    <row r="290" spans="1:2" ht="13.5">
      <c r="A290">
        <v>0.1428835</v>
      </c>
      <c r="B290">
        <v>791.712378313594</v>
      </c>
    </row>
    <row r="291" spans="1:2" ht="13.5">
      <c r="A291">
        <v>0.1433835</v>
      </c>
      <c r="B291">
        <v>791.1785196633489</v>
      </c>
    </row>
    <row r="292" spans="1:2" ht="13.5">
      <c r="A292">
        <v>0.1438835</v>
      </c>
      <c r="B292">
        <v>790.6446610131036</v>
      </c>
    </row>
    <row r="293" spans="1:2" ht="13.5">
      <c r="A293">
        <v>0.1443835</v>
      </c>
      <c r="B293">
        <v>790.6446610131036</v>
      </c>
    </row>
    <row r="294" spans="1:2" ht="13.5">
      <c r="A294">
        <v>0.1448835</v>
      </c>
      <c r="B294">
        <v>790.6446610131036</v>
      </c>
    </row>
    <row r="295" spans="1:2" ht="13.5">
      <c r="A295">
        <v>0.1453835</v>
      </c>
      <c r="B295">
        <v>789.5769437126133</v>
      </c>
    </row>
    <row r="296" spans="1:2" ht="13.5">
      <c r="A296">
        <v>0.1458835</v>
      </c>
      <c r="B296">
        <v>789.5769437126133</v>
      </c>
    </row>
    <row r="297" spans="1:2" ht="13.5">
      <c r="A297">
        <v>0.1463835</v>
      </c>
      <c r="B297">
        <v>789.5769437126133</v>
      </c>
    </row>
    <row r="298" spans="1:2" ht="13.5">
      <c r="A298">
        <v>0.1468835</v>
      </c>
      <c r="B298">
        <v>788.5092264121229</v>
      </c>
    </row>
    <row r="299" spans="1:2" ht="13.5">
      <c r="A299">
        <v>0.1473835</v>
      </c>
      <c r="B299">
        <v>788.5092264121229</v>
      </c>
    </row>
    <row r="300" spans="1:2" ht="13.5">
      <c r="A300">
        <v>0.1478835</v>
      </c>
      <c r="B300">
        <v>788.5092264121229</v>
      </c>
    </row>
    <row r="301" spans="1:2" ht="13.5">
      <c r="A301">
        <v>0.1483835</v>
      </c>
      <c r="B301">
        <v>787.4415091116326</v>
      </c>
    </row>
    <row r="302" spans="1:2" ht="13.5">
      <c r="A302">
        <v>0.1488835</v>
      </c>
      <c r="B302">
        <v>787.4415091116326</v>
      </c>
    </row>
    <row r="303" spans="1:2" ht="13.5">
      <c r="A303">
        <v>0.1493835</v>
      </c>
      <c r="B303">
        <v>787.4415091116326</v>
      </c>
    </row>
    <row r="304" spans="1:2" ht="13.5">
      <c r="A304">
        <v>0.14988349999999998</v>
      </c>
      <c r="B304">
        <v>786.3737918111422</v>
      </c>
    </row>
    <row r="305" spans="1:2" ht="13.5">
      <c r="A305">
        <v>0.1503835</v>
      </c>
      <c r="B305">
        <v>785.839933160897</v>
      </c>
    </row>
    <row r="306" spans="1:2" ht="13.5">
      <c r="A306">
        <v>0.1508835</v>
      </c>
      <c r="B306">
        <v>785.839933160897</v>
      </c>
    </row>
    <row r="307" spans="1:2" ht="13.5">
      <c r="A307">
        <v>0.1513835</v>
      </c>
      <c r="B307">
        <v>785.3060745106519</v>
      </c>
    </row>
    <row r="308" spans="1:2" ht="13.5">
      <c r="A308">
        <v>0.1518835</v>
      </c>
      <c r="B308">
        <v>784.2383572101614</v>
      </c>
    </row>
    <row r="309" spans="1:2" ht="13.5">
      <c r="A309">
        <v>0.15238349999999998</v>
      </c>
      <c r="B309">
        <v>784.2383572101614</v>
      </c>
    </row>
    <row r="310" spans="1:2" ht="13.5">
      <c r="A310">
        <v>0.1528835</v>
      </c>
      <c r="B310">
        <v>784.2383572101614</v>
      </c>
    </row>
    <row r="311" spans="1:2" ht="13.5">
      <c r="A311">
        <v>0.1533835</v>
      </c>
      <c r="B311">
        <v>783.1706399096712</v>
      </c>
    </row>
    <row r="312" spans="1:2" ht="13.5">
      <c r="A312">
        <v>0.15388349999999998</v>
      </c>
      <c r="B312">
        <v>783.1706399096712</v>
      </c>
    </row>
    <row r="313" spans="1:2" ht="13.5">
      <c r="A313">
        <v>0.1543835</v>
      </c>
      <c r="B313">
        <v>782.636781259426</v>
      </c>
    </row>
    <row r="314" spans="1:2" ht="13.5">
      <c r="A314">
        <v>0.15488349999999998</v>
      </c>
      <c r="B314">
        <v>782.1029226091807</v>
      </c>
    </row>
    <row r="315" spans="1:2" ht="13.5">
      <c r="A315">
        <v>0.1553835</v>
      </c>
      <c r="B315">
        <v>781.0352053086905</v>
      </c>
    </row>
    <row r="316" spans="1:2" ht="13.5">
      <c r="A316">
        <v>0.1558835</v>
      </c>
      <c r="B316">
        <v>781.0352053086905</v>
      </c>
    </row>
    <row r="317" spans="1:2" ht="13.5">
      <c r="A317">
        <v>0.15638349999999998</v>
      </c>
      <c r="B317">
        <v>780.5013466584453</v>
      </c>
    </row>
    <row r="318" spans="1:2" ht="13.5">
      <c r="A318">
        <v>0.1568835</v>
      </c>
      <c r="B318">
        <v>779.4336293579549</v>
      </c>
    </row>
    <row r="319" spans="1:2" ht="13.5">
      <c r="A319">
        <v>0.15738349999999998</v>
      </c>
      <c r="B319">
        <v>779.4336293579549</v>
      </c>
    </row>
    <row r="320" spans="1:2" ht="13.5">
      <c r="A320">
        <v>0.15788349999999998</v>
      </c>
      <c r="B320">
        <v>778.3659120574646</v>
      </c>
    </row>
    <row r="321" spans="1:2" ht="13.5">
      <c r="A321">
        <v>0.1583835</v>
      </c>
      <c r="B321">
        <v>777.2981947569743</v>
      </c>
    </row>
    <row r="322" spans="1:2" ht="13.5">
      <c r="A322">
        <v>0.15888349999999998</v>
      </c>
      <c r="B322">
        <v>776.2304774564839</v>
      </c>
    </row>
    <row r="323" spans="1:2" ht="13.5">
      <c r="A323">
        <v>0.1593835</v>
      </c>
      <c r="B323">
        <v>774.0950428555032</v>
      </c>
    </row>
    <row r="324" spans="1:2" ht="13.5">
      <c r="A324">
        <v>0.15988349999999998</v>
      </c>
      <c r="B324">
        <v>735.6572200378506</v>
      </c>
    </row>
    <row r="325" spans="1:2" ht="13.5">
      <c r="A325">
        <v>0.1603835</v>
      </c>
      <c r="B325">
        <v>702.5579837226499</v>
      </c>
    </row>
    <row r="326" spans="1:2" ht="13.5">
      <c r="A326">
        <v>0.1608835</v>
      </c>
      <c r="B326">
        <v>669.992606057694</v>
      </c>
    </row>
    <row r="327" spans="1:2" ht="13.5">
      <c r="A327">
        <v>0.1613835</v>
      </c>
      <c r="B327">
        <v>640.6303802942095</v>
      </c>
    </row>
  </sheetData>
  <sheetProtection/>
  <mergeCells count="2">
    <mergeCell ref="A2:B2"/>
    <mergeCell ref="C2:D2"/>
  </mergeCells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7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4" width="19.125" style="0" customWidth="1"/>
    <col min="5" max="5" width="2.50390625" style="0" customWidth="1"/>
  </cols>
  <sheetData>
    <row r="1" ht="13.5">
      <c r="A1" t="s">
        <v>7</v>
      </c>
    </row>
    <row r="2" spans="1:4" ht="13.5">
      <c r="A2" s="12" t="s">
        <v>0</v>
      </c>
      <c r="B2" s="12"/>
      <c r="C2" s="12" t="s">
        <v>1</v>
      </c>
      <c r="D2" s="12"/>
    </row>
    <row r="3" spans="1:4" ht="13.5">
      <c r="A3" s="1" t="s">
        <v>2</v>
      </c>
      <c r="B3" s="1" t="s">
        <v>3</v>
      </c>
      <c r="C3" s="1" t="s">
        <v>2</v>
      </c>
      <c r="D3" s="1" t="s">
        <v>3</v>
      </c>
    </row>
    <row r="4" spans="1:4" ht="13.5">
      <c r="A4">
        <v>0</v>
      </c>
      <c r="B4">
        <v>0</v>
      </c>
      <c r="C4">
        <v>0</v>
      </c>
      <c r="D4">
        <v>0</v>
      </c>
    </row>
    <row r="5" spans="1:4" ht="13.5">
      <c r="A5">
        <v>0.0006417</v>
      </c>
      <c r="B5">
        <v>68.37585903551258</v>
      </c>
      <c r="C5">
        <v>0.000798</v>
      </c>
      <c r="D5">
        <v>86.05404193833728</v>
      </c>
    </row>
    <row r="6" spans="1:4" ht="13.5">
      <c r="A6">
        <v>0.0011417</v>
      </c>
      <c r="B6">
        <v>123.48476034771674</v>
      </c>
      <c r="C6">
        <v>0.0012980000000000001</v>
      </c>
      <c r="D6">
        <v>143.08986043235151</v>
      </c>
    </row>
    <row r="7" spans="1:4" ht="13.5">
      <c r="A7">
        <v>0.0016417</v>
      </c>
      <c r="B7">
        <v>179.61419686940616</v>
      </c>
      <c r="C7">
        <v>0.0017980000000000001</v>
      </c>
      <c r="D7">
        <v>196.12316534783844</v>
      </c>
    </row>
    <row r="8" spans="1:4" ht="13.5">
      <c r="A8">
        <v>0.0021417</v>
      </c>
      <c r="B8">
        <v>229.62042213418403</v>
      </c>
      <c r="C8">
        <v>0.002298</v>
      </c>
      <c r="D8">
        <v>250.1570986579572</v>
      </c>
    </row>
    <row r="9" spans="1:4" ht="13.5">
      <c r="A9">
        <v>0.0026417000000000003</v>
      </c>
      <c r="B9">
        <v>282.6882530274177</v>
      </c>
      <c r="C9">
        <v>0.002798</v>
      </c>
      <c r="D9">
        <v>301.1891467841805</v>
      </c>
    </row>
    <row r="10" spans="1:4" ht="13.5">
      <c r="A10">
        <v>0.0031417</v>
      </c>
      <c r="B10">
        <v>336.77661913013657</v>
      </c>
      <c r="C10">
        <v>0.003298</v>
      </c>
      <c r="D10">
        <v>351.2205665157719</v>
      </c>
    </row>
    <row r="11" spans="1:4" ht="13.5">
      <c r="A11">
        <v>0.0036417000000000003</v>
      </c>
      <c r="B11">
        <v>386.78284439491443</v>
      </c>
      <c r="C11">
        <v>0.003798</v>
      </c>
      <c r="D11">
        <v>399.25072945809967</v>
      </c>
    </row>
    <row r="12" spans="1:4" ht="13.5">
      <c r="A12">
        <v>0.0041417</v>
      </c>
      <c r="B12">
        <v>438.8301400786628</v>
      </c>
      <c r="C12">
        <v>0.004298</v>
      </c>
      <c r="D12">
        <v>449.28214918969115</v>
      </c>
    </row>
    <row r="13" spans="1:4" ht="13.5">
      <c r="A13">
        <v>0.0046417</v>
      </c>
      <c r="B13">
        <v>491.8979709718964</v>
      </c>
      <c r="C13">
        <v>0.004798</v>
      </c>
      <c r="D13">
        <v>496.31168373738706</v>
      </c>
    </row>
    <row r="14" spans="1:4" ht="13.5">
      <c r="A14">
        <v>0.005141700000000001</v>
      </c>
      <c r="B14">
        <v>545.9863370746153</v>
      </c>
      <c r="C14">
        <v>0.005298000000000001</v>
      </c>
      <c r="D14">
        <v>544.3418466797149</v>
      </c>
    </row>
    <row r="15" spans="1:4" ht="13.5">
      <c r="A15">
        <v>0.0056417</v>
      </c>
      <c r="B15">
        <v>602.1157735963047</v>
      </c>
      <c r="C15">
        <v>0.005798</v>
      </c>
      <c r="D15">
        <v>595.3738948059381</v>
      </c>
    </row>
    <row r="16" spans="1:4" ht="13.5">
      <c r="A16">
        <v>0.006141700000000001</v>
      </c>
      <c r="B16">
        <v>648.0398580231416</v>
      </c>
      <c r="C16">
        <v>0.006298000000000001</v>
      </c>
      <c r="D16">
        <v>635.3990305912113</v>
      </c>
    </row>
    <row r="17" spans="1:4" ht="13.5">
      <c r="A17">
        <v>0.0066417</v>
      </c>
      <c r="B17">
        <v>693.9639424499784</v>
      </c>
      <c r="C17">
        <v>0.006798</v>
      </c>
      <c r="D17">
        <v>668.4197676140616</v>
      </c>
    </row>
    <row r="18" spans="1:4" ht="13.5">
      <c r="A18">
        <v>0.007141700000000001</v>
      </c>
      <c r="B18">
        <v>731.7237452009331</v>
      </c>
      <c r="C18">
        <v>0.007298000000000001</v>
      </c>
      <c r="D18">
        <v>695.436734269121</v>
      </c>
    </row>
    <row r="19" spans="1:4" ht="13.5">
      <c r="A19">
        <v>0.0076416999999999995</v>
      </c>
      <c r="B19">
        <v>763.3603366949762</v>
      </c>
      <c r="C19">
        <v>0.007797999999999999</v>
      </c>
      <c r="D19">
        <v>723.4543293188121</v>
      </c>
    </row>
    <row r="20" spans="1:4" ht="13.5">
      <c r="A20">
        <v>0.0081417</v>
      </c>
      <c r="B20">
        <v>785.812111303652</v>
      </c>
      <c r="C20">
        <v>0.008298</v>
      </c>
      <c r="D20">
        <v>745.4681540007124</v>
      </c>
    </row>
    <row r="21" spans="1:4" ht="13.5">
      <c r="A21">
        <v>0.0086417</v>
      </c>
      <c r="B21">
        <v>804.1817450743868</v>
      </c>
      <c r="C21">
        <v>0.008798</v>
      </c>
      <c r="D21">
        <v>765.4807218933489</v>
      </c>
    </row>
    <row r="22" spans="1:4" ht="13.5">
      <c r="A22">
        <v>0.0091417</v>
      </c>
      <c r="B22">
        <v>818.4692380071804</v>
      </c>
      <c r="C22">
        <v>0.009298</v>
      </c>
      <c r="D22">
        <v>780.4901478128264</v>
      </c>
    </row>
    <row r="23" spans="1:4" ht="13.5">
      <c r="A23">
        <v>0.009641700000000001</v>
      </c>
      <c r="B23">
        <v>827.6540548925477</v>
      </c>
      <c r="C23">
        <v>0.009798000000000001</v>
      </c>
      <c r="D23">
        <v>793.4983169430402</v>
      </c>
    </row>
    <row r="24" spans="1:4" ht="13.5">
      <c r="A24">
        <v>0.0101417</v>
      </c>
      <c r="B24">
        <v>833.7772661494593</v>
      </c>
      <c r="C24">
        <v>0.010298</v>
      </c>
      <c r="D24">
        <v>805.5058576786222</v>
      </c>
    </row>
    <row r="25" spans="1:4" ht="13.5">
      <c r="A25">
        <v>0.0106417</v>
      </c>
      <c r="B25">
        <v>839.9004774063709</v>
      </c>
      <c r="C25">
        <v>0.010798</v>
      </c>
      <c r="D25">
        <v>814.5115132303085</v>
      </c>
    </row>
    <row r="26" spans="1:4" ht="13.5">
      <c r="A26">
        <v>0.011141700000000001</v>
      </c>
      <c r="B26">
        <v>843.982618244312</v>
      </c>
      <c r="C26">
        <v>0.011298</v>
      </c>
      <c r="D26">
        <v>823.517168781995</v>
      </c>
    </row>
    <row r="27" spans="1:4" ht="13.5">
      <c r="A27">
        <v>0.011641700000000001</v>
      </c>
      <c r="B27">
        <v>846.0236886632824</v>
      </c>
      <c r="C27">
        <v>0.011798000000000001</v>
      </c>
      <c r="D27">
        <v>830.5215675444178</v>
      </c>
    </row>
    <row r="28" spans="1:4" ht="13.5">
      <c r="A28">
        <v>0.0121417</v>
      </c>
      <c r="B28">
        <v>848.0647590822531</v>
      </c>
      <c r="C28">
        <v>0.012298</v>
      </c>
      <c r="D28">
        <v>835.524709517577</v>
      </c>
    </row>
    <row r="29" spans="1:4" ht="13.5">
      <c r="A29">
        <v>0.0126417</v>
      </c>
      <c r="B29">
        <v>850.1058295012235</v>
      </c>
      <c r="C29">
        <v>0.012798</v>
      </c>
      <c r="D29">
        <v>841.528479885368</v>
      </c>
    </row>
    <row r="30" spans="1:4" ht="13.5">
      <c r="A30">
        <v>0.013141700000000001</v>
      </c>
      <c r="B30">
        <v>850.1058295012235</v>
      </c>
      <c r="C30">
        <v>0.013298</v>
      </c>
      <c r="D30">
        <v>844.5303650692634</v>
      </c>
    </row>
    <row r="31" spans="1:4" ht="13.5">
      <c r="A31">
        <v>0.013641700000000001</v>
      </c>
      <c r="B31">
        <v>851.1263647107088</v>
      </c>
      <c r="C31">
        <v>0.013798000000000001</v>
      </c>
      <c r="D31">
        <v>848.5328786477908</v>
      </c>
    </row>
    <row r="32" spans="1:4" ht="13.5">
      <c r="A32">
        <v>0.014141700000000002</v>
      </c>
      <c r="B32">
        <v>851.1263647107088</v>
      </c>
      <c r="C32">
        <v>0.014298000000000002</v>
      </c>
      <c r="D32">
        <v>850.5341354370545</v>
      </c>
    </row>
    <row r="33" spans="1:4" ht="13.5">
      <c r="A33">
        <v>0.014641699999999999</v>
      </c>
      <c r="B33">
        <v>851.1263647107088</v>
      </c>
      <c r="C33">
        <v>0.014797999999999999</v>
      </c>
      <c r="D33">
        <v>853.53602062095</v>
      </c>
    </row>
    <row r="34" spans="1:4" ht="13.5">
      <c r="A34">
        <v>0.0151417</v>
      </c>
      <c r="B34">
        <v>851.1263647107088</v>
      </c>
      <c r="C34">
        <v>0.015297999999999999</v>
      </c>
      <c r="D34">
        <v>854.5366490155818</v>
      </c>
    </row>
    <row r="35" spans="1:4" ht="13.5">
      <c r="A35">
        <v>0.015641699999999998</v>
      </c>
      <c r="B35">
        <v>851.1263647107088</v>
      </c>
      <c r="C35">
        <v>0.015798</v>
      </c>
      <c r="D35">
        <v>856.5379058048454</v>
      </c>
    </row>
    <row r="36" spans="1:4" ht="13.5">
      <c r="A36">
        <v>0.0161417</v>
      </c>
      <c r="B36">
        <v>851.1263647107088</v>
      </c>
      <c r="C36">
        <v>0.016298</v>
      </c>
      <c r="D36">
        <v>858.5391625941091</v>
      </c>
    </row>
    <row r="37" spans="1:4" ht="13.5">
      <c r="A37">
        <v>0.0166417</v>
      </c>
      <c r="B37">
        <v>851.1263647107088</v>
      </c>
      <c r="C37">
        <v>0.016798</v>
      </c>
      <c r="D37">
        <v>859.539790988741</v>
      </c>
    </row>
    <row r="38" spans="1:4" ht="13.5">
      <c r="A38">
        <v>0.0171417</v>
      </c>
      <c r="B38">
        <v>851.1263647107088</v>
      </c>
      <c r="C38">
        <v>0.017298</v>
      </c>
      <c r="D38">
        <v>861.5410477780047</v>
      </c>
    </row>
    <row r="39" spans="1:4" ht="13.5">
      <c r="A39">
        <v>0.0176417</v>
      </c>
      <c r="B39">
        <v>850.1058295012235</v>
      </c>
      <c r="C39">
        <v>0.017798</v>
      </c>
      <c r="D39">
        <v>860.5404193833728</v>
      </c>
    </row>
    <row r="40" spans="1:4" ht="13.5">
      <c r="A40">
        <v>0.0181417</v>
      </c>
      <c r="B40">
        <v>850.1058295012235</v>
      </c>
      <c r="C40">
        <v>0.018298000000000002</v>
      </c>
      <c r="D40">
        <v>862.5416761726364</v>
      </c>
    </row>
    <row r="41" spans="1:4" ht="13.5">
      <c r="A41">
        <v>0.0186417</v>
      </c>
      <c r="B41">
        <v>850.1058295012235</v>
      </c>
      <c r="C41">
        <v>0.018798000000000002</v>
      </c>
      <c r="D41">
        <v>862.5416761726364</v>
      </c>
    </row>
    <row r="42" spans="1:4" ht="13.5">
      <c r="A42">
        <v>0.0191417</v>
      </c>
      <c r="B42">
        <v>849.0852942917383</v>
      </c>
      <c r="C42">
        <v>0.019298000000000003</v>
      </c>
      <c r="D42">
        <v>862.5416761726364</v>
      </c>
    </row>
    <row r="43" spans="1:4" ht="13.5">
      <c r="A43">
        <v>0.019641699999999998</v>
      </c>
      <c r="B43">
        <v>849.0852942917383</v>
      </c>
      <c r="C43">
        <v>0.019798</v>
      </c>
      <c r="D43">
        <v>863.5423045672682</v>
      </c>
    </row>
    <row r="44" spans="1:4" ht="13.5">
      <c r="A44">
        <v>0.0201417</v>
      </c>
      <c r="B44">
        <v>849.0852942917383</v>
      </c>
      <c r="C44">
        <v>0.020298</v>
      </c>
      <c r="D44">
        <v>863.5423045672682</v>
      </c>
    </row>
    <row r="45" spans="1:4" ht="13.5">
      <c r="A45">
        <v>0.0206417</v>
      </c>
      <c r="B45">
        <v>848.0647590822531</v>
      </c>
      <c r="C45">
        <v>0.020798</v>
      </c>
      <c r="D45">
        <v>863.5423045672682</v>
      </c>
    </row>
    <row r="46" spans="1:4" ht="13.5">
      <c r="A46">
        <v>0.021141699999999996</v>
      </c>
      <c r="B46">
        <v>848.0647590822531</v>
      </c>
      <c r="C46">
        <v>0.021297999999999997</v>
      </c>
      <c r="D46">
        <v>864.5429329619</v>
      </c>
    </row>
    <row r="47" spans="1:4" ht="13.5">
      <c r="A47">
        <v>0.0216417</v>
      </c>
      <c r="B47">
        <v>848.0647590822531</v>
      </c>
      <c r="C47">
        <v>0.021798</v>
      </c>
      <c r="D47">
        <v>864.5429329619</v>
      </c>
    </row>
    <row r="48" spans="1:4" ht="13.5">
      <c r="A48">
        <v>0.022141699999999997</v>
      </c>
      <c r="B48">
        <v>847.0442238727678</v>
      </c>
      <c r="C48">
        <v>0.022298</v>
      </c>
      <c r="D48">
        <v>864.5429329619</v>
      </c>
    </row>
    <row r="49" spans="1:4" ht="13.5">
      <c r="A49">
        <v>0.0226417</v>
      </c>
      <c r="B49">
        <v>846.0236886632824</v>
      </c>
      <c r="C49">
        <v>0.022798000000000002</v>
      </c>
      <c r="D49">
        <v>864.5429329619</v>
      </c>
    </row>
    <row r="50" spans="1:4" ht="13.5">
      <c r="A50">
        <v>0.023141699999999998</v>
      </c>
      <c r="B50">
        <v>846.0236886632824</v>
      </c>
      <c r="C50">
        <v>0.023298</v>
      </c>
      <c r="D50">
        <v>864.5429329619</v>
      </c>
    </row>
    <row r="51" spans="1:4" ht="13.5">
      <c r="A51">
        <v>0.023641699999999998</v>
      </c>
      <c r="B51">
        <v>846.0236886632824</v>
      </c>
      <c r="C51">
        <v>0.023798</v>
      </c>
      <c r="D51">
        <v>863.5423045672682</v>
      </c>
    </row>
    <row r="52" spans="1:4" ht="13.5">
      <c r="A52">
        <v>0.0241417</v>
      </c>
      <c r="B52">
        <v>845.0031534537972</v>
      </c>
      <c r="C52">
        <v>0.024298</v>
      </c>
      <c r="D52">
        <v>864.5429329619</v>
      </c>
    </row>
    <row r="53" spans="1:4" ht="13.5">
      <c r="A53">
        <v>0.0246417</v>
      </c>
      <c r="B53">
        <v>845.0031534537972</v>
      </c>
      <c r="C53">
        <v>0.024798</v>
      </c>
      <c r="D53">
        <v>863.5423045672682</v>
      </c>
    </row>
    <row r="54" spans="1:4" ht="13.5">
      <c r="A54">
        <v>0.0251417</v>
      </c>
      <c r="B54">
        <v>843.982618244312</v>
      </c>
      <c r="C54">
        <v>0.025298</v>
      </c>
      <c r="D54">
        <v>863.5423045672682</v>
      </c>
    </row>
    <row r="55" spans="1:4" ht="13.5">
      <c r="A55">
        <v>0.0256417</v>
      </c>
      <c r="B55">
        <v>843.982618244312</v>
      </c>
      <c r="C55">
        <v>0.025798</v>
      </c>
      <c r="D55">
        <v>863.5423045672682</v>
      </c>
    </row>
    <row r="56" spans="1:4" ht="13.5">
      <c r="A56">
        <v>0.026141699999999997</v>
      </c>
      <c r="B56">
        <v>843.982618244312</v>
      </c>
      <c r="C56">
        <v>0.026298</v>
      </c>
      <c r="D56">
        <v>863.5423045672682</v>
      </c>
    </row>
    <row r="57" spans="1:4" ht="13.5">
      <c r="A57">
        <v>0.0266417</v>
      </c>
      <c r="B57">
        <v>843.982618244312</v>
      </c>
      <c r="C57">
        <v>0.026798000000000002</v>
      </c>
      <c r="D57">
        <v>863.5423045672682</v>
      </c>
    </row>
    <row r="58" spans="1:4" ht="13.5">
      <c r="A58">
        <v>0.027141699999999998</v>
      </c>
      <c r="B58">
        <v>842.9620830348267</v>
      </c>
      <c r="C58">
        <v>0.027298</v>
      </c>
      <c r="D58">
        <v>863.5423045672682</v>
      </c>
    </row>
    <row r="59" spans="1:4" ht="13.5">
      <c r="A59">
        <v>0.0276417</v>
      </c>
      <c r="B59">
        <v>843.982618244312</v>
      </c>
      <c r="C59">
        <v>0.027798000000000003</v>
      </c>
      <c r="D59">
        <v>862.5416761726364</v>
      </c>
    </row>
    <row r="60" spans="1:4" ht="13.5">
      <c r="A60">
        <v>0.0281417</v>
      </c>
      <c r="B60">
        <v>843.982618244312</v>
      </c>
      <c r="C60">
        <v>0.028298</v>
      </c>
      <c r="D60">
        <v>862.5416761726364</v>
      </c>
    </row>
    <row r="61" spans="1:4" ht="13.5">
      <c r="A61">
        <v>0.028641699999999996</v>
      </c>
      <c r="B61">
        <v>843.982618244312</v>
      </c>
      <c r="C61">
        <v>0.028797999999999997</v>
      </c>
      <c r="D61">
        <v>862.5416761726364</v>
      </c>
    </row>
    <row r="62" spans="1:4" ht="13.5">
      <c r="A62">
        <v>0.0291417</v>
      </c>
      <c r="B62">
        <v>843.982618244312</v>
      </c>
      <c r="C62">
        <v>0.029298</v>
      </c>
      <c r="D62">
        <v>861.5410477780047</v>
      </c>
    </row>
    <row r="63" spans="1:4" ht="13.5">
      <c r="A63">
        <v>0.029641699999999997</v>
      </c>
      <c r="B63">
        <v>842.9620830348267</v>
      </c>
      <c r="C63">
        <v>0.029797999999999998</v>
      </c>
      <c r="D63">
        <v>861.5410477780047</v>
      </c>
    </row>
    <row r="64" spans="1:4" ht="13.5">
      <c r="A64">
        <v>0.0301417</v>
      </c>
      <c r="B64">
        <v>842.9620830348267</v>
      </c>
      <c r="C64">
        <v>0.030298000000000002</v>
      </c>
      <c r="D64">
        <v>861.5410477780047</v>
      </c>
    </row>
    <row r="65" spans="1:4" ht="13.5">
      <c r="A65">
        <v>0.030641699999999997</v>
      </c>
      <c r="B65">
        <v>842.9620830348267</v>
      </c>
      <c r="C65">
        <v>0.030798</v>
      </c>
      <c r="D65">
        <v>860.5404193833728</v>
      </c>
    </row>
    <row r="66" spans="1:4" ht="13.5">
      <c r="A66">
        <v>0.031141699999999998</v>
      </c>
      <c r="B66">
        <v>842.9620830348267</v>
      </c>
      <c r="C66">
        <v>0.031298</v>
      </c>
      <c r="D66">
        <v>860.5404193833728</v>
      </c>
    </row>
    <row r="67" spans="1:4" ht="13.5">
      <c r="A67">
        <v>0.0316417</v>
      </c>
      <c r="B67">
        <v>842.9620830348267</v>
      </c>
      <c r="C67">
        <v>0.031798</v>
      </c>
      <c r="D67">
        <v>860.5404193833728</v>
      </c>
    </row>
    <row r="68" spans="1:4" ht="13.5">
      <c r="A68">
        <v>0.0321417</v>
      </c>
      <c r="B68">
        <v>841.9415478253414</v>
      </c>
      <c r="C68">
        <v>0.032298</v>
      </c>
      <c r="D68">
        <v>859.539790988741</v>
      </c>
    </row>
    <row r="69" spans="1:4" ht="13.5">
      <c r="A69">
        <v>0.0326417</v>
      </c>
      <c r="B69">
        <v>841.9415478253414</v>
      </c>
      <c r="C69">
        <v>0.032798</v>
      </c>
      <c r="D69">
        <v>859.539790988741</v>
      </c>
    </row>
    <row r="70" spans="1:4" ht="13.5">
      <c r="A70">
        <v>0.0331417</v>
      </c>
      <c r="B70">
        <v>841.9415478253414</v>
      </c>
      <c r="C70">
        <v>0.033298</v>
      </c>
      <c r="D70">
        <v>859.539790988741</v>
      </c>
    </row>
    <row r="71" spans="1:4" ht="13.5">
      <c r="A71">
        <v>0.033641700000000004</v>
      </c>
      <c r="B71">
        <v>841.9415478253414</v>
      </c>
      <c r="C71">
        <v>0.033798</v>
      </c>
      <c r="D71">
        <v>858.5391625941091</v>
      </c>
    </row>
    <row r="72" spans="1:4" ht="13.5">
      <c r="A72">
        <v>0.034141700000000004</v>
      </c>
      <c r="B72">
        <v>841.9415478253414</v>
      </c>
      <c r="C72">
        <v>0.034298</v>
      </c>
      <c r="D72">
        <v>858.5391625941091</v>
      </c>
    </row>
    <row r="73" spans="1:4" ht="13.5">
      <c r="A73">
        <v>0.034641700000000004</v>
      </c>
      <c r="B73">
        <v>841.9415478253414</v>
      </c>
      <c r="C73">
        <v>0.034798</v>
      </c>
      <c r="D73">
        <v>858.5391625941091</v>
      </c>
    </row>
    <row r="74" spans="1:4" ht="13.5">
      <c r="A74">
        <v>0.035141700000000005</v>
      </c>
      <c r="B74">
        <v>841.9415478253414</v>
      </c>
      <c r="C74">
        <v>0.035298</v>
      </c>
      <c r="D74">
        <v>857.5385341994773</v>
      </c>
    </row>
    <row r="75" spans="1:4" ht="13.5">
      <c r="A75">
        <v>0.035641700000000005</v>
      </c>
      <c r="B75">
        <v>841.9415478253414</v>
      </c>
      <c r="C75">
        <v>0.035798</v>
      </c>
      <c r="D75">
        <v>857.5385341994773</v>
      </c>
    </row>
    <row r="76" spans="1:4" ht="13.5">
      <c r="A76">
        <v>0.0361417</v>
      </c>
      <c r="B76">
        <v>841.9415478253414</v>
      </c>
      <c r="C76">
        <v>0.036298</v>
      </c>
      <c r="D76">
        <v>857.5385341994773</v>
      </c>
    </row>
    <row r="77" spans="1:4" ht="13.5">
      <c r="A77">
        <v>0.036641700000000006</v>
      </c>
      <c r="B77">
        <v>841.9415478253414</v>
      </c>
      <c r="C77">
        <v>0.036798000000000004</v>
      </c>
      <c r="D77">
        <v>856.5379058048454</v>
      </c>
    </row>
    <row r="78" spans="1:4" ht="13.5">
      <c r="A78">
        <v>0.0371417</v>
      </c>
      <c r="B78">
        <v>841.9415478253414</v>
      </c>
      <c r="C78">
        <v>0.037298</v>
      </c>
      <c r="D78">
        <v>855.5372774102136</v>
      </c>
    </row>
    <row r="79" spans="1:4" ht="13.5">
      <c r="A79">
        <v>0.03764170000000001</v>
      </c>
      <c r="B79">
        <v>840.9210126158563</v>
      </c>
      <c r="C79">
        <v>0.037798000000000005</v>
      </c>
      <c r="D79">
        <v>855.5372774102136</v>
      </c>
    </row>
    <row r="80" spans="1:4" ht="13.5">
      <c r="A80">
        <v>0.0381417</v>
      </c>
      <c r="B80">
        <v>840.9210126158563</v>
      </c>
      <c r="C80">
        <v>0.038298</v>
      </c>
      <c r="D80">
        <v>855.5372774102136</v>
      </c>
    </row>
    <row r="81" spans="1:4" ht="13.5">
      <c r="A81">
        <v>0.0386417</v>
      </c>
      <c r="B81">
        <v>840.9210126158563</v>
      </c>
      <c r="C81">
        <v>0.038798</v>
      </c>
      <c r="D81">
        <v>855.5372774102136</v>
      </c>
    </row>
    <row r="82" spans="1:4" ht="13.5">
      <c r="A82">
        <v>0.0391417</v>
      </c>
      <c r="B82">
        <v>840.9210126158563</v>
      </c>
      <c r="C82">
        <v>0.039298</v>
      </c>
      <c r="D82">
        <v>854.5366490155818</v>
      </c>
    </row>
    <row r="83" spans="1:4" ht="13.5">
      <c r="A83">
        <v>0.0396417</v>
      </c>
      <c r="B83">
        <v>840.9210126158563</v>
      </c>
      <c r="C83">
        <v>0.039798</v>
      </c>
      <c r="D83">
        <v>854.5366490155818</v>
      </c>
    </row>
    <row r="84" spans="1:4" ht="13.5">
      <c r="A84">
        <v>0.0401417</v>
      </c>
      <c r="B84">
        <v>840.9210126158563</v>
      </c>
      <c r="C84">
        <v>0.040298</v>
      </c>
      <c r="D84">
        <v>854.5366490155818</v>
      </c>
    </row>
    <row r="85" spans="1:4" ht="13.5">
      <c r="A85">
        <v>0.0406417</v>
      </c>
      <c r="B85">
        <v>840.9210126158563</v>
      </c>
      <c r="C85">
        <v>0.040798</v>
      </c>
      <c r="D85">
        <v>854.5366490155818</v>
      </c>
    </row>
    <row r="86" spans="1:4" ht="13.5">
      <c r="A86">
        <v>0.0411417</v>
      </c>
      <c r="B86">
        <v>840.9210126158563</v>
      </c>
      <c r="C86">
        <v>0.041298</v>
      </c>
      <c r="D86">
        <v>854.5366490155818</v>
      </c>
    </row>
    <row r="87" spans="1:4" ht="13.5">
      <c r="A87">
        <v>0.0416417</v>
      </c>
      <c r="B87">
        <v>840.9210126158563</v>
      </c>
      <c r="C87">
        <v>0.041797999999999995</v>
      </c>
      <c r="D87">
        <v>854.5366490155818</v>
      </c>
    </row>
    <row r="88" spans="1:4" ht="13.5">
      <c r="A88">
        <v>0.042141700000000004</v>
      </c>
      <c r="B88">
        <v>840.9210126158563</v>
      </c>
      <c r="C88">
        <v>0.042298</v>
      </c>
      <c r="D88">
        <v>853.53602062095</v>
      </c>
    </row>
    <row r="89" spans="1:4" ht="13.5">
      <c r="A89">
        <v>0.042641700000000005</v>
      </c>
      <c r="B89">
        <v>840.9210126158563</v>
      </c>
      <c r="C89">
        <v>0.042798</v>
      </c>
      <c r="D89">
        <v>853.53602062095</v>
      </c>
    </row>
    <row r="90" spans="1:4" ht="13.5">
      <c r="A90">
        <v>0.043141700000000005</v>
      </c>
      <c r="B90">
        <v>840.9210126158563</v>
      </c>
      <c r="C90">
        <v>0.043298</v>
      </c>
      <c r="D90">
        <v>853.53602062095</v>
      </c>
    </row>
    <row r="91" spans="1:4" ht="13.5">
      <c r="A91">
        <v>0.0436417</v>
      </c>
      <c r="B91">
        <v>840.9210126158563</v>
      </c>
      <c r="C91">
        <v>0.043798</v>
      </c>
      <c r="D91">
        <v>852.5353922263181</v>
      </c>
    </row>
    <row r="92" spans="1:4" ht="13.5">
      <c r="A92">
        <v>0.0441417</v>
      </c>
      <c r="B92">
        <v>840.9210126158563</v>
      </c>
      <c r="C92">
        <v>0.044298</v>
      </c>
      <c r="D92">
        <v>852.5353922263181</v>
      </c>
    </row>
    <row r="93" spans="1:4" ht="13.5">
      <c r="A93">
        <v>0.044641700000000006</v>
      </c>
      <c r="B93">
        <v>840.9210126158563</v>
      </c>
      <c r="C93">
        <v>0.044798000000000004</v>
      </c>
      <c r="D93">
        <v>852.5353922263181</v>
      </c>
    </row>
    <row r="94" spans="1:4" ht="13.5">
      <c r="A94">
        <v>0.04514170000000001</v>
      </c>
      <c r="B94">
        <v>840.9210126158563</v>
      </c>
      <c r="C94">
        <v>0.045298000000000005</v>
      </c>
      <c r="D94">
        <v>852.5353922263181</v>
      </c>
    </row>
    <row r="95" spans="1:4" ht="13.5">
      <c r="A95">
        <v>0.0456417</v>
      </c>
      <c r="B95">
        <v>840.9210126158563</v>
      </c>
      <c r="C95">
        <v>0.045798</v>
      </c>
      <c r="D95">
        <v>852.5353922263181</v>
      </c>
    </row>
    <row r="96" spans="1:4" ht="13.5">
      <c r="A96">
        <v>0.0461417</v>
      </c>
      <c r="B96">
        <v>840.9210126158563</v>
      </c>
      <c r="C96">
        <v>0.046298</v>
      </c>
      <c r="D96">
        <v>852.5353922263181</v>
      </c>
    </row>
    <row r="97" spans="1:4" ht="13.5">
      <c r="A97">
        <v>0.0466417</v>
      </c>
      <c r="B97">
        <v>839.9004774063709</v>
      </c>
      <c r="C97">
        <v>0.046798</v>
      </c>
      <c r="D97">
        <v>851.5347638316863</v>
      </c>
    </row>
    <row r="98" spans="1:4" ht="13.5">
      <c r="A98">
        <v>0.04714170000000001</v>
      </c>
      <c r="B98">
        <v>839.9004774063709</v>
      </c>
      <c r="C98">
        <v>0.04729800000000001</v>
      </c>
      <c r="D98">
        <v>850.5341354370545</v>
      </c>
    </row>
    <row r="99" spans="1:4" ht="13.5">
      <c r="A99">
        <v>0.0476417</v>
      </c>
      <c r="B99">
        <v>839.9004774063709</v>
      </c>
      <c r="C99">
        <v>0.047798</v>
      </c>
      <c r="D99">
        <v>850.5341354370545</v>
      </c>
    </row>
    <row r="100" spans="1:4" ht="13.5">
      <c r="A100">
        <v>0.0481417</v>
      </c>
      <c r="B100">
        <v>839.9004774063709</v>
      </c>
      <c r="C100">
        <v>0.048298</v>
      </c>
      <c r="D100">
        <v>850.5341354370545</v>
      </c>
    </row>
    <row r="101" spans="1:4" ht="13.5">
      <c r="A101">
        <v>0.0486417</v>
      </c>
      <c r="B101">
        <v>839.9004774063709</v>
      </c>
      <c r="C101">
        <v>0.048798</v>
      </c>
      <c r="D101">
        <v>850.5341354370545</v>
      </c>
    </row>
    <row r="102" spans="1:4" ht="13.5">
      <c r="A102">
        <v>0.049141699999999996</v>
      </c>
      <c r="B102">
        <v>839.9004774063709</v>
      </c>
      <c r="C102">
        <v>0.049297999999999995</v>
      </c>
      <c r="D102">
        <v>850.5341354370545</v>
      </c>
    </row>
    <row r="103" spans="1:4" ht="13.5">
      <c r="A103">
        <v>0.049641700000000004</v>
      </c>
      <c r="B103">
        <v>839.9004774063709</v>
      </c>
      <c r="C103">
        <v>0.049798</v>
      </c>
      <c r="D103">
        <v>850.5341354370545</v>
      </c>
    </row>
    <row r="104" spans="1:4" ht="13.5">
      <c r="A104">
        <v>0.050141700000000004</v>
      </c>
      <c r="B104">
        <v>839.9004774063709</v>
      </c>
      <c r="C104">
        <v>0.050298</v>
      </c>
      <c r="D104">
        <v>850.5341354370545</v>
      </c>
    </row>
    <row r="105" spans="1:4" ht="13.5">
      <c r="A105">
        <v>0.050641700000000005</v>
      </c>
      <c r="B105">
        <v>839.9004774063709</v>
      </c>
      <c r="C105">
        <v>0.050798</v>
      </c>
      <c r="D105">
        <v>849.5335070424227</v>
      </c>
    </row>
    <row r="106" spans="1:4" ht="13.5">
      <c r="A106">
        <v>0.0511417</v>
      </c>
      <c r="B106">
        <v>839.9004774063709</v>
      </c>
      <c r="C106">
        <v>0.051297999999999996</v>
      </c>
      <c r="D106">
        <v>849.5335070424227</v>
      </c>
    </row>
    <row r="107" spans="1:4" ht="13.5">
      <c r="A107">
        <v>0.0516417</v>
      </c>
      <c r="B107">
        <v>839.9004774063709</v>
      </c>
      <c r="C107">
        <v>0.051798</v>
      </c>
      <c r="D107">
        <v>849.5335070424227</v>
      </c>
    </row>
    <row r="108" spans="1:4" ht="13.5">
      <c r="A108">
        <v>0.052141700000000006</v>
      </c>
      <c r="B108">
        <v>839.9004774063709</v>
      </c>
      <c r="C108">
        <v>0.052298000000000004</v>
      </c>
      <c r="D108">
        <v>849.5335070424227</v>
      </c>
    </row>
    <row r="109" spans="1:4" ht="13.5">
      <c r="A109">
        <v>0.05264170000000001</v>
      </c>
      <c r="B109">
        <v>839.9004774063709</v>
      </c>
      <c r="C109">
        <v>0.052798000000000005</v>
      </c>
      <c r="D109">
        <v>848.5328786477908</v>
      </c>
    </row>
    <row r="110" spans="1:4" ht="13.5">
      <c r="A110">
        <v>0.0531417</v>
      </c>
      <c r="B110">
        <v>840.9210126158563</v>
      </c>
      <c r="C110">
        <v>0.053298</v>
      </c>
      <c r="D110">
        <v>848.5328786477908</v>
      </c>
    </row>
    <row r="111" spans="1:4" ht="13.5">
      <c r="A111">
        <v>0.0536417</v>
      </c>
      <c r="B111">
        <v>840.9210126158563</v>
      </c>
      <c r="C111">
        <v>0.053798</v>
      </c>
      <c r="D111">
        <v>847.532250253159</v>
      </c>
    </row>
    <row r="112" spans="1:4" ht="13.5">
      <c r="A112">
        <v>0.0541417</v>
      </c>
      <c r="B112">
        <v>839.9004774063709</v>
      </c>
      <c r="C112">
        <v>0.054298</v>
      </c>
      <c r="D112">
        <v>847.532250253159</v>
      </c>
    </row>
    <row r="113" spans="1:4" ht="13.5">
      <c r="A113">
        <v>0.05464170000000001</v>
      </c>
      <c r="B113">
        <v>839.9004774063709</v>
      </c>
      <c r="C113">
        <v>0.054798000000000006</v>
      </c>
      <c r="D113">
        <v>847.532250253159</v>
      </c>
    </row>
    <row r="114" spans="1:4" ht="13.5">
      <c r="A114">
        <v>0.0551417</v>
      </c>
      <c r="B114">
        <v>839.9004774063709</v>
      </c>
      <c r="C114">
        <v>0.055298</v>
      </c>
      <c r="D114">
        <v>847.532250253159</v>
      </c>
    </row>
    <row r="115" spans="1:4" ht="13.5">
      <c r="A115">
        <v>0.0556417</v>
      </c>
      <c r="B115">
        <v>839.9004774063709</v>
      </c>
      <c r="C115">
        <v>0.055798</v>
      </c>
      <c r="D115">
        <v>847.532250253159</v>
      </c>
    </row>
    <row r="116" spans="1:4" ht="13.5">
      <c r="A116">
        <v>0.0561417</v>
      </c>
      <c r="B116">
        <v>839.9004774063709</v>
      </c>
      <c r="C116">
        <v>0.056298</v>
      </c>
      <c r="D116">
        <v>847.532250253159</v>
      </c>
    </row>
    <row r="117" spans="1:4" ht="13.5">
      <c r="A117">
        <v>0.056641699999999996</v>
      </c>
      <c r="B117">
        <v>839.9004774063709</v>
      </c>
      <c r="C117">
        <v>0.056797999999999994</v>
      </c>
      <c r="D117">
        <v>847.532250253159</v>
      </c>
    </row>
    <row r="118" spans="1:4" ht="13.5">
      <c r="A118">
        <v>0.057141700000000004</v>
      </c>
      <c r="B118">
        <v>839.9004774063709</v>
      </c>
      <c r="C118">
        <v>0.057298</v>
      </c>
      <c r="D118">
        <v>846.5316218585272</v>
      </c>
    </row>
    <row r="119" spans="1:4" ht="13.5">
      <c r="A119">
        <v>0.057641700000000004</v>
      </c>
      <c r="B119">
        <v>839.9004774063709</v>
      </c>
      <c r="C119">
        <v>0.057798</v>
      </c>
      <c r="D119">
        <v>847.532250253159</v>
      </c>
    </row>
    <row r="120" spans="1:4" ht="13.5">
      <c r="A120">
        <v>0.058141700000000004</v>
      </c>
      <c r="B120">
        <v>839.9004774063709</v>
      </c>
      <c r="C120">
        <v>0.058298</v>
      </c>
      <c r="D120">
        <v>846.5316218585272</v>
      </c>
    </row>
    <row r="121" spans="1:4" ht="13.5">
      <c r="A121">
        <v>0.0586417</v>
      </c>
      <c r="B121">
        <v>839.9004774063709</v>
      </c>
      <c r="C121">
        <v>0.058797999999999996</v>
      </c>
      <c r="D121">
        <v>846.5316218585272</v>
      </c>
    </row>
    <row r="122" spans="1:4" ht="13.5">
      <c r="A122">
        <v>0.0591417</v>
      </c>
      <c r="B122">
        <v>839.9004774063709</v>
      </c>
      <c r="C122">
        <v>0.059298</v>
      </c>
      <c r="D122">
        <v>846.5316218585272</v>
      </c>
    </row>
    <row r="123" spans="1:4" ht="13.5">
      <c r="A123">
        <v>0.059641700000000006</v>
      </c>
      <c r="B123">
        <v>839.9004774063709</v>
      </c>
      <c r="C123">
        <v>0.059798000000000004</v>
      </c>
      <c r="D123">
        <v>846.5316218585272</v>
      </c>
    </row>
    <row r="124" spans="1:4" ht="13.5">
      <c r="A124">
        <v>0.060141700000000006</v>
      </c>
      <c r="B124">
        <v>839.9004774063709</v>
      </c>
      <c r="C124">
        <v>0.060298000000000004</v>
      </c>
      <c r="D124">
        <v>845.5309934638954</v>
      </c>
    </row>
    <row r="125" spans="1:4" ht="13.5">
      <c r="A125">
        <v>0.0606417</v>
      </c>
      <c r="B125">
        <v>839.9004774063709</v>
      </c>
      <c r="C125">
        <v>0.060798</v>
      </c>
      <c r="D125">
        <v>845.5309934638954</v>
      </c>
    </row>
    <row r="126" spans="1:4" ht="13.5">
      <c r="A126">
        <v>0.0611417</v>
      </c>
      <c r="B126">
        <v>839.9004774063709</v>
      </c>
      <c r="C126">
        <v>0.061298</v>
      </c>
      <c r="D126">
        <v>844.5303650692634</v>
      </c>
    </row>
    <row r="127" spans="1:4" ht="13.5">
      <c r="A127">
        <v>0.0616417</v>
      </c>
      <c r="B127">
        <v>839.9004774063709</v>
      </c>
      <c r="C127">
        <v>0.061798</v>
      </c>
      <c r="D127">
        <v>845.5309934638954</v>
      </c>
    </row>
    <row r="128" spans="1:4" ht="13.5">
      <c r="A128">
        <v>0.06214170000000001</v>
      </c>
      <c r="B128">
        <v>839.9004774063709</v>
      </c>
      <c r="C128">
        <v>0.062298000000000006</v>
      </c>
      <c r="D128">
        <v>845.5309934638954</v>
      </c>
    </row>
    <row r="129" spans="1:4" ht="13.5">
      <c r="A129">
        <v>0.0626417</v>
      </c>
      <c r="B129">
        <v>839.9004774063709</v>
      </c>
      <c r="C129">
        <v>0.06279799999999999</v>
      </c>
      <c r="D129">
        <v>844.5303650692634</v>
      </c>
    </row>
    <row r="130" spans="1:4" ht="13.5">
      <c r="A130">
        <v>0.0631417</v>
      </c>
      <c r="B130">
        <v>839.9004774063709</v>
      </c>
      <c r="C130">
        <v>0.063298</v>
      </c>
      <c r="D130">
        <v>844.5303650692634</v>
      </c>
    </row>
    <row r="131" spans="1:4" ht="13.5">
      <c r="A131">
        <v>0.0636417</v>
      </c>
      <c r="B131">
        <v>839.9004774063709</v>
      </c>
      <c r="C131">
        <v>0.063798</v>
      </c>
      <c r="D131">
        <v>843.5297366746316</v>
      </c>
    </row>
    <row r="132" spans="1:4" ht="13.5">
      <c r="A132">
        <v>0.0641417</v>
      </c>
      <c r="B132">
        <v>839.9004774063709</v>
      </c>
      <c r="C132">
        <v>0.064298</v>
      </c>
      <c r="D132">
        <v>844.5303650692634</v>
      </c>
    </row>
    <row r="133" spans="1:4" ht="13.5">
      <c r="A133">
        <v>0.0646417</v>
      </c>
      <c r="B133">
        <v>839.9004774063709</v>
      </c>
      <c r="C133">
        <v>0.064798</v>
      </c>
      <c r="D133">
        <v>844.5303650692634</v>
      </c>
    </row>
    <row r="134" spans="1:4" ht="13.5">
      <c r="A134">
        <v>0.0651417</v>
      </c>
      <c r="B134">
        <v>838.8799421968856</v>
      </c>
      <c r="C134">
        <v>0.065298</v>
      </c>
      <c r="D134">
        <v>843.5297366746316</v>
      </c>
    </row>
    <row r="135" spans="1:4" ht="13.5">
      <c r="A135">
        <v>0.0656417</v>
      </c>
      <c r="B135">
        <v>839.9004774063709</v>
      </c>
      <c r="C135">
        <v>0.065798</v>
      </c>
      <c r="D135">
        <v>843.5297366746316</v>
      </c>
    </row>
    <row r="136" spans="1:4" ht="13.5">
      <c r="A136">
        <v>0.0661417</v>
      </c>
      <c r="B136">
        <v>839.9004774063709</v>
      </c>
      <c r="C136">
        <v>0.066298</v>
      </c>
      <c r="D136">
        <v>842.5291082799998</v>
      </c>
    </row>
    <row r="137" spans="1:4" ht="13.5">
      <c r="A137">
        <v>0.0666417</v>
      </c>
      <c r="B137">
        <v>839.9004774063709</v>
      </c>
      <c r="C137">
        <v>0.066798</v>
      </c>
      <c r="D137">
        <v>842.5291082799998</v>
      </c>
    </row>
    <row r="138" spans="1:4" ht="13.5">
      <c r="A138">
        <v>0.0671417</v>
      </c>
      <c r="B138">
        <v>839.9004774063709</v>
      </c>
      <c r="C138">
        <v>0.067298</v>
      </c>
      <c r="D138">
        <v>842.5291082799998</v>
      </c>
    </row>
    <row r="139" spans="1:4" ht="13.5">
      <c r="A139">
        <v>0.0676417</v>
      </c>
      <c r="B139">
        <v>839.9004774063709</v>
      </c>
      <c r="C139">
        <v>0.067798</v>
      </c>
      <c r="D139">
        <v>842.5291082799998</v>
      </c>
    </row>
    <row r="140" spans="1:4" ht="13.5">
      <c r="A140">
        <v>0.0681417</v>
      </c>
      <c r="B140">
        <v>839.9004774063709</v>
      </c>
      <c r="C140">
        <v>0.068298</v>
      </c>
      <c r="D140">
        <v>842.5291082799998</v>
      </c>
    </row>
    <row r="141" spans="1:4" ht="13.5">
      <c r="A141">
        <v>0.0686417</v>
      </c>
      <c r="B141">
        <v>839.9004774063709</v>
      </c>
      <c r="C141">
        <v>0.068798</v>
      </c>
      <c r="D141">
        <v>841.528479885368</v>
      </c>
    </row>
    <row r="142" spans="1:4" ht="13.5">
      <c r="A142">
        <v>0.06914169999999999</v>
      </c>
      <c r="B142">
        <v>839.9004774063709</v>
      </c>
      <c r="C142">
        <v>0.06929799999999998</v>
      </c>
      <c r="D142">
        <v>841.528479885368</v>
      </c>
    </row>
    <row r="143" spans="1:4" ht="13.5">
      <c r="A143">
        <v>0.0696417</v>
      </c>
      <c r="B143">
        <v>838.8799421968856</v>
      </c>
      <c r="C143">
        <v>0.069798</v>
      </c>
      <c r="D143">
        <v>841.528479885368</v>
      </c>
    </row>
    <row r="144" spans="1:4" ht="13.5">
      <c r="A144">
        <v>0.0701417</v>
      </c>
      <c r="B144">
        <v>838.8799421968856</v>
      </c>
      <c r="C144">
        <v>0.070298</v>
      </c>
      <c r="D144">
        <v>841.528479885368</v>
      </c>
    </row>
    <row r="145" spans="1:4" ht="13.5">
      <c r="A145">
        <v>0.0706417</v>
      </c>
      <c r="B145">
        <v>838.8799421968856</v>
      </c>
      <c r="C145">
        <v>0.070798</v>
      </c>
      <c r="D145">
        <v>840.5278514907361</v>
      </c>
    </row>
    <row r="146" spans="1:4" ht="13.5">
      <c r="A146">
        <v>0.07114169999999999</v>
      </c>
      <c r="B146">
        <v>838.8799421968856</v>
      </c>
      <c r="C146">
        <v>0.07129799999999999</v>
      </c>
      <c r="D146">
        <v>840.5278514907361</v>
      </c>
    </row>
    <row r="147" spans="1:4" ht="13.5">
      <c r="A147">
        <v>0.07164169999999999</v>
      </c>
      <c r="B147">
        <v>839.9004774063709</v>
      </c>
      <c r="C147">
        <v>0.07179799999999999</v>
      </c>
      <c r="D147">
        <v>840.5278514907361</v>
      </c>
    </row>
    <row r="148" spans="1:4" ht="13.5">
      <c r="A148">
        <v>0.0721417</v>
      </c>
      <c r="B148">
        <v>839.9004774063709</v>
      </c>
      <c r="C148">
        <v>0.072298</v>
      </c>
      <c r="D148">
        <v>840.5278514907361</v>
      </c>
    </row>
    <row r="149" spans="1:4" ht="13.5">
      <c r="A149">
        <v>0.0726417</v>
      </c>
      <c r="B149">
        <v>838.8799421968856</v>
      </c>
      <c r="C149">
        <v>0.072798</v>
      </c>
      <c r="D149">
        <v>840.5278514907361</v>
      </c>
    </row>
    <row r="150" spans="1:4" ht="13.5">
      <c r="A150">
        <v>0.07314169999999999</v>
      </c>
      <c r="B150">
        <v>839.9004774063709</v>
      </c>
      <c r="C150">
        <v>0.07329799999999999</v>
      </c>
      <c r="D150">
        <v>840.5278514907361</v>
      </c>
    </row>
    <row r="151" spans="1:4" ht="13.5">
      <c r="A151">
        <v>0.07364169999999999</v>
      </c>
      <c r="B151">
        <v>839.9004774063709</v>
      </c>
      <c r="C151">
        <v>0.07379799999999999</v>
      </c>
      <c r="D151">
        <v>839.5272230961043</v>
      </c>
    </row>
    <row r="152" spans="1:4" ht="13.5">
      <c r="A152">
        <v>0.07414169999999999</v>
      </c>
      <c r="B152">
        <v>838.8799421968856</v>
      </c>
      <c r="C152">
        <v>0.07429799999999999</v>
      </c>
      <c r="D152">
        <v>839.5272230961043</v>
      </c>
    </row>
    <row r="153" spans="1:4" ht="13.5">
      <c r="A153">
        <v>0.0746417</v>
      </c>
      <c r="B153">
        <v>838.8799421968856</v>
      </c>
      <c r="C153">
        <v>0.074798</v>
      </c>
      <c r="D153">
        <v>839.5272230961043</v>
      </c>
    </row>
    <row r="154" spans="1:4" ht="13.5">
      <c r="A154">
        <v>0.07514169999999999</v>
      </c>
      <c r="B154">
        <v>839.9004774063709</v>
      </c>
      <c r="C154">
        <v>0.07529799999999999</v>
      </c>
      <c r="D154">
        <v>839.5272230961043</v>
      </c>
    </row>
    <row r="155" spans="1:4" ht="13.5">
      <c r="A155">
        <v>0.07564169999999999</v>
      </c>
      <c r="B155">
        <v>838.8799421968856</v>
      </c>
      <c r="C155">
        <v>0.07579799999999999</v>
      </c>
      <c r="D155">
        <v>838.5265947014725</v>
      </c>
    </row>
    <row r="156" spans="1:4" ht="13.5">
      <c r="A156">
        <v>0.07614169999999999</v>
      </c>
      <c r="B156">
        <v>838.8799421968856</v>
      </c>
      <c r="C156">
        <v>0.07629799999999999</v>
      </c>
      <c r="D156">
        <v>838.5265947014725</v>
      </c>
    </row>
    <row r="157" spans="1:4" ht="13.5">
      <c r="A157">
        <v>0.0766417</v>
      </c>
      <c r="B157">
        <v>838.8799421968856</v>
      </c>
      <c r="C157">
        <v>0.07679799999999999</v>
      </c>
      <c r="D157">
        <v>837.5259663068407</v>
      </c>
    </row>
    <row r="158" spans="1:4" ht="13.5">
      <c r="A158">
        <v>0.0771417</v>
      </c>
      <c r="B158">
        <v>838.8799421968856</v>
      </c>
      <c r="C158">
        <v>0.07729799999999999</v>
      </c>
      <c r="D158">
        <v>837.5259663068407</v>
      </c>
    </row>
    <row r="159" spans="1:4" ht="13.5">
      <c r="A159">
        <v>0.0776417</v>
      </c>
      <c r="B159">
        <v>838.8799421968856</v>
      </c>
      <c r="C159">
        <v>0.07779799999999999</v>
      </c>
      <c r="D159">
        <v>837.5259663068407</v>
      </c>
    </row>
    <row r="160" spans="1:4" ht="13.5">
      <c r="A160">
        <v>0.0781417</v>
      </c>
      <c r="B160">
        <v>838.8799421968856</v>
      </c>
      <c r="C160">
        <v>0.07829799999999999</v>
      </c>
      <c r="D160">
        <v>837.5259663068407</v>
      </c>
    </row>
    <row r="161" spans="1:4" ht="13.5">
      <c r="A161">
        <v>0.0786417</v>
      </c>
      <c r="B161">
        <v>838.8799421968856</v>
      </c>
      <c r="C161">
        <v>0.07879799999999999</v>
      </c>
      <c r="D161">
        <v>836.5253379122088</v>
      </c>
    </row>
    <row r="162" spans="1:4" ht="13.5">
      <c r="A162">
        <v>0.0791417</v>
      </c>
      <c r="B162">
        <v>838.8799421968856</v>
      </c>
      <c r="C162">
        <v>0.079298</v>
      </c>
      <c r="D162">
        <v>836.5253379122088</v>
      </c>
    </row>
    <row r="163" spans="1:4" ht="13.5">
      <c r="A163">
        <v>0.0796417</v>
      </c>
      <c r="B163">
        <v>838.8799421968856</v>
      </c>
      <c r="C163">
        <v>0.079798</v>
      </c>
      <c r="D163">
        <v>836.5253379122088</v>
      </c>
    </row>
    <row r="164" spans="1:4" ht="13.5">
      <c r="A164">
        <v>0.0801417</v>
      </c>
      <c r="B164">
        <v>837.8594069874003</v>
      </c>
      <c r="C164">
        <v>0.080298</v>
      </c>
      <c r="D164">
        <v>835.524709517577</v>
      </c>
    </row>
    <row r="165" spans="1:4" ht="13.5">
      <c r="A165">
        <v>0.0806417</v>
      </c>
      <c r="B165">
        <v>837.8594069874003</v>
      </c>
      <c r="C165">
        <v>0.080798</v>
      </c>
      <c r="D165">
        <v>835.524709517577</v>
      </c>
    </row>
    <row r="166" spans="1:4" ht="13.5">
      <c r="A166">
        <v>0.0811417</v>
      </c>
      <c r="B166">
        <v>837.8594069874003</v>
      </c>
      <c r="C166">
        <v>0.081298</v>
      </c>
      <c r="D166">
        <v>835.524709517577</v>
      </c>
    </row>
    <row r="167" spans="1:4" ht="13.5">
      <c r="A167">
        <v>0.0816417</v>
      </c>
      <c r="B167">
        <v>837.8594069874003</v>
      </c>
      <c r="C167">
        <v>0.081798</v>
      </c>
      <c r="D167">
        <v>834.5240811229452</v>
      </c>
    </row>
    <row r="168" spans="1:4" ht="13.5">
      <c r="A168">
        <v>0.0821417</v>
      </c>
      <c r="B168">
        <v>837.8594069874003</v>
      </c>
      <c r="C168">
        <v>0.082298</v>
      </c>
      <c r="D168">
        <v>834.5240811229452</v>
      </c>
    </row>
    <row r="169" spans="1:4" ht="13.5">
      <c r="A169">
        <v>0.08264169999999998</v>
      </c>
      <c r="B169">
        <v>837.8594069874003</v>
      </c>
      <c r="C169">
        <v>0.08279799999999998</v>
      </c>
      <c r="D169">
        <v>834.5240811229452</v>
      </c>
    </row>
    <row r="170" spans="1:4" ht="13.5">
      <c r="A170">
        <v>0.0831417</v>
      </c>
      <c r="B170">
        <v>837.8594069874003</v>
      </c>
      <c r="C170">
        <v>0.083298</v>
      </c>
      <c r="D170">
        <v>834.5240811229452</v>
      </c>
    </row>
    <row r="171" spans="1:4" ht="13.5">
      <c r="A171">
        <v>0.0836417</v>
      </c>
      <c r="B171">
        <v>837.8594069874003</v>
      </c>
      <c r="C171">
        <v>0.083798</v>
      </c>
      <c r="D171">
        <v>833.5234527283134</v>
      </c>
    </row>
    <row r="172" spans="1:4" ht="13.5">
      <c r="A172">
        <v>0.08414169999999999</v>
      </c>
      <c r="B172">
        <v>837.8594069874003</v>
      </c>
      <c r="C172">
        <v>0.08429799999999998</v>
      </c>
      <c r="D172">
        <v>833.5234527283134</v>
      </c>
    </row>
    <row r="173" spans="1:4" ht="13.5">
      <c r="A173">
        <v>0.0846417</v>
      </c>
      <c r="B173">
        <v>837.8594069874003</v>
      </c>
      <c r="C173">
        <v>0.084798</v>
      </c>
      <c r="D173">
        <v>833.5234527283134</v>
      </c>
    </row>
    <row r="174" spans="1:4" ht="13.5">
      <c r="A174">
        <v>0.08514169999999999</v>
      </c>
      <c r="B174">
        <v>836.8388717779152</v>
      </c>
      <c r="C174">
        <v>0.08529799999999998</v>
      </c>
      <c r="D174">
        <v>832.5228243336815</v>
      </c>
    </row>
    <row r="175" spans="1:4" ht="13.5">
      <c r="A175">
        <v>0.0856417</v>
      </c>
      <c r="B175">
        <v>836.8388717779152</v>
      </c>
      <c r="C175">
        <v>0.085798</v>
      </c>
      <c r="D175">
        <v>832.5228243336815</v>
      </c>
    </row>
    <row r="176" spans="1:4" ht="13.5">
      <c r="A176">
        <v>0.0861417</v>
      </c>
      <c r="B176">
        <v>836.8388717779152</v>
      </c>
      <c r="C176">
        <v>0.086298</v>
      </c>
      <c r="D176">
        <v>832.5228243336815</v>
      </c>
    </row>
    <row r="177" spans="1:4" ht="13.5">
      <c r="A177">
        <v>0.08664169999999999</v>
      </c>
      <c r="B177">
        <v>836.8388717779152</v>
      </c>
      <c r="C177">
        <v>0.08679799999999999</v>
      </c>
      <c r="D177">
        <v>831.5221959390497</v>
      </c>
    </row>
    <row r="178" spans="1:4" ht="13.5">
      <c r="A178">
        <v>0.0871417</v>
      </c>
      <c r="B178">
        <v>836.8388717779152</v>
      </c>
      <c r="C178">
        <v>0.087298</v>
      </c>
      <c r="D178">
        <v>831.5221959390497</v>
      </c>
    </row>
    <row r="179" spans="1:4" ht="13.5">
      <c r="A179">
        <v>0.08764169999999999</v>
      </c>
      <c r="B179">
        <v>837.8594069874003</v>
      </c>
      <c r="C179">
        <v>0.08779799999999999</v>
      </c>
      <c r="D179">
        <v>831.5221959390497</v>
      </c>
    </row>
    <row r="180" spans="1:4" ht="13.5">
      <c r="A180">
        <v>0.08814169999999999</v>
      </c>
      <c r="B180">
        <v>836.8388717779152</v>
      </c>
      <c r="C180">
        <v>0.08829799999999999</v>
      </c>
      <c r="D180">
        <v>830.5215675444178</v>
      </c>
    </row>
    <row r="181" spans="1:4" ht="13.5">
      <c r="A181">
        <v>0.0886417</v>
      </c>
      <c r="B181">
        <v>836.8388717779152</v>
      </c>
      <c r="C181">
        <v>0.088798</v>
      </c>
      <c r="D181">
        <v>830.5215675444178</v>
      </c>
    </row>
    <row r="182" spans="1:4" ht="13.5">
      <c r="A182">
        <v>0.08914169999999999</v>
      </c>
      <c r="B182">
        <v>835.8183365684299</v>
      </c>
      <c r="C182">
        <v>0.08929799999999999</v>
      </c>
      <c r="D182">
        <v>829.520939149786</v>
      </c>
    </row>
    <row r="183" spans="1:4" ht="13.5">
      <c r="A183">
        <v>0.0896417</v>
      </c>
      <c r="B183">
        <v>835.8183365684299</v>
      </c>
      <c r="C183">
        <v>0.089798</v>
      </c>
      <c r="D183">
        <v>829.520939149786</v>
      </c>
    </row>
    <row r="184" spans="1:4" ht="13.5">
      <c r="A184">
        <v>0.09014169999999999</v>
      </c>
      <c r="B184">
        <v>835.8183365684299</v>
      </c>
      <c r="C184">
        <v>0.09029799999999999</v>
      </c>
      <c r="D184">
        <v>829.520939149786</v>
      </c>
    </row>
    <row r="185" spans="1:4" ht="13.5">
      <c r="A185">
        <v>0.09064169999999999</v>
      </c>
      <c r="B185">
        <v>835.8183365684299</v>
      </c>
      <c r="C185">
        <v>0.09079799999999999</v>
      </c>
      <c r="D185">
        <v>829.520939149786</v>
      </c>
    </row>
    <row r="186" spans="1:4" ht="13.5">
      <c r="A186">
        <v>0.0911417</v>
      </c>
      <c r="B186">
        <v>835.8183365684299</v>
      </c>
      <c r="C186">
        <v>0.091298</v>
      </c>
      <c r="D186">
        <v>829.520939149786</v>
      </c>
    </row>
    <row r="187" spans="1:4" ht="13.5">
      <c r="A187">
        <v>0.09164169999999999</v>
      </c>
      <c r="B187">
        <v>835.8183365684299</v>
      </c>
      <c r="C187">
        <v>0.09179799999999999</v>
      </c>
      <c r="D187">
        <v>828.5203107551541</v>
      </c>
    </row>
    <row r="188" spans="1:4" ht="13.5">
      <c r="A188">
        <v>0.09214169999999999</v>
      </c>
      <c r="B188">
        <v>835.8183365684299</v>
      </c>
      <c r="C188">
        <v>0.09229799999999999</v>
      </c>
      <c r="D188">
        <v>828.5203107551541</v>
      </c>
    </row>
    <row r="189" spans="1:4" ht="13.5">
      <c r="A189">
        <v>0.0926417</v>
      </c>
      <c r="B189">
        <v>834.7978013589446</v>
      </c>
      <c r="C189">
        <v>0.09279799999999999</v>
      </c>
      <c r="D189">
        <v>828.5203107551541</v>
      </c>
    </row>
    <row r="190" spans="1:4" ht="13.5">
      <c r="A190">
        <v>0.0931417</v>
      </c>
      <c r="B190">
        <v>834.7978013589446</v>
      </c>
      <c r="C190">
        <v>0.09329799999999999</v>
      </c>
      <c r="D190">
        <v>827.5196823605223</v>
      </c>
    </row>
    <row r="191" spans="1:4" ht="13.5">
      <c r="A191">
        <v>0.09364170000000001</v>
      </c>
      <c r="B191">
        <v>833.7772661494593</v>
      </c>
      <c r="C191">
        <v>0.093798</v>
      </c>
      <c r="D191">
        <v>826.5190539658905</v>
      </c>
    </row>
    <row r="192" spans="1:4" ht="13.5">
      <c r="A192">
        <v>0.0941417</v>
      </c>
      <c r="B192">
        <v>834.7978013589446</v>
      </c>
      <c r="C192">
        <v>0.09429799999999999</v>
      </c>
      <c r="D192">
        <v>826.5190539658905</v>
      </c>
    </row>
    <row r="193" spans="1:4" ht="13.5">
      <c r="A193">
        <v>0.0946417</v>
      </c>
      <c r="B193">
        <v>833.7772661494593</v>
      </c>
      <c r="C193">
        <v>0.094798</v>
      </c>
      <c r="D193">
        <v>826.5190539658905</v>
      </c>
    </row>
    <row r="194" spans="1:4" ht="13.5">
      <c r="A194">
        <v>0.09514169999999998</v>
      </c>
      <c r="B194">
        <v>833.7772661494593</v>
      </c>
      <c r="C194">
        <v>0.09529799999999998</v>
      </c>
      <c r="D194">
        <v>825.5184255712587</v>
      </c>
    </row>
    <row r="195" spans="1:4" ht="13.5">
      <c r="A195">
        <v>0.0956417</v>
      </c>
      <c r="B195">
        <v>834.7978013589446</v>
      </c>
      <c r="C195">
        <v>0.095798</v>
      </c>
      <c r="D195">
        <v>825.5184255712587</v>
      </c>
    </row>
    <row r="196" spans="1:4" ht="13.5">
      <c r="A196">
        <v>0.0961417</v>
      </c>
      <c r="B196">
        <v>834.7978013589446</v>
      </c>
      <c r="C196">
        <v>0.096298</v>
      </c>
      <c r="D196">
        <v>825.5184255712587</v>
      </c>
    </row>
    <row r="197" spans="1:4" ht="13.5">
      <c r="A197">
        <v>0.0966417</v>
      </c>
      <c r="B197">
        <v>834.7978013589446</v>
      </c>
      <c r="C197">
        <v>0.096798</v>
      </c>
      <c r="D197">
        <v>825.5184255712587</v>
      </c>
    </row>
    <row r="198" spans="1:4" ht="13.5">
      <c r="A198">
        <v>0.0971417</v>
      </c>
      <c r="B198">
        <v>833.7772661494593</v>
      </c>
      <c r="C198">
        <v>0.097298</v>
      </c>
      <c r="D198">
        <v>824.5177971766268</v>
      </c>
    </row>
    <row r="199" spans="1:4" ht="13.5">
      <c r="A199">
        <v>0.09764169999999998</v>
      </c>
      <c r="B199">
        <v>833.7772661494593</v>
      </c>
      <c r="C199">
        <v>0.09779799999999998</v>
      </c>
      <c r="D199">
        <v>824.5177971766268</v>
      </c>
    </row>
    <row r="200" spans="1:4" ht="13.5">
      <c r="A200">
        <v>0.0981417</v>
      </c>
      <c r="B200">
        <v>833.7772661494593</v>
      </c>
      <c r="C200">
        <v>0.098298</v>
      </c>
      <c r="D200">
        <v>823.517168781995</v>
      </c>
    </row>
    <row r="201" spans="1:4" ht="13.5">
      <c r="A201">
        <v>0.0986417</v>
      </c>
      <c r="B201">
        <v>832.7567309399741</v>
      </c>
      <c r="C201">
        <v>0.098798</v>
      </c>
      <c r="D201">
        <v>823.517168781995</v>
      </c>
    </row>
    <row r="202" spans="1:4" ht="13.5">
      <c r="A202">
        <v>0.09914169999999999</v>
      </c>
      <c r="B202">
        <v>831.7361957304888</v>
      </c>
      <c r="C202">
        <v>0.09929799999999998</v>
      </c>
      <c r="D202">
        <v>823.517168781995</v>
      </c>
    </row>
    <row r="203" spans="1:4" ht="13.5">
      <c r="A203">
        <v>0.0996417</v>
      </c>
      <c r="B203">
        <v>831.7361957304888</v>
      </c>
      <c r="C203">
        <v>0.099798</v>
      </c>
      <c r="D203">
        <v>822.5165403873632</v>
      </c>
    </row>
    <row r="204" spans="1:4" ht="13.5">
      <c r="A204">
        <v>0.10014169999999999</v>
      </c>
      <c r="B204">
        <v>832.7567309399741</v>
      </c>
      <c r="C204">
        <v>0.10029799999999998</v>
      </c>
      <c r="D204">
        <v>822.5165403873632</v>
      </c>
    </row>
    <row r="205" spans="1:4" ht="13.5">
      <c r="A205">
        <v>0.1006417</v>
      </c>
      <c r="B205">
        <v>832.7567309399741</v>
      </c>
      <c r="C205">
        <v>0.100798</v>
      </c>
      <c r="D205">
        <v>822.5165403873632</v>
      </c>
    </row>
    <row r="206" spans="1:4" ht="13.5">
      <c r="A206">
        <v>0.1011417</v>
      </c>
      <c r="B206">
        <v>831.7361957304888</v>
      </c>
      <c r="C206">
        <v>0.101298</v>
      </c>
      <c r="D206">
        <v>821.5159119927314</v>
      </c>
    </row>
    <row r="207" spans="1:4" ht="13.5">
      <c r="A207">
        <v>0.10164169999999999</v>
      </c>
      <c r="B207">
        <v>831.7361957304888</v>
      </c>
      <c r="C207">
        <v>0.10179799999999999</v>
      </c>
      <c r="D207">
        <v>820.5152835980995</v>
      </c>
    </row>
    <row r="208" spans="1:4" ht="13.5">
      <c r="A208">
        <v>0.1021417</v>
      </c>
      <c r="B208">
        <v>831.7361957304888</v>
      </c>
      <c r="C208">
        <v>0.102298</v>
      </c>
      <c r="D208">
        <v>820.5152835980995</v>
      </c>
    </row>
    <row r="209" spans="1:4" ht="13.5">
      <c r="A209">
        <v>0.10264169999999999</v>
      </c>
      <c r="B209">
        <v>831.7361957304888</v>
      </c>
      <c r="C209">
        <v>0.10279799999999999</v>
      </c>
      <c r="D209">
        <v>819.5146552034677</v>
      </c>
    </row>
    <row r="210" spans="1:4" ht="13.5">
      <c r="A210">
        <v>0.10314169999999999</v>
      </c>
      <c r="B210">
        <v>830.7156605210035</v>
      </c>
      <c r="C210">
        <v>0.10329799999999999</v>
      </c>
      <c r="D210">
        <v>818.5140268088359</v>
      </c>
    </row>
    <row r="211" spans="1:4" ht="13.5">
      <c r="A211">
        <v>0.1036417</v>
      </c>
      <c r="B211">
        <v>830.7156605210035</v>
      </c>
      <c r="C211">
        <v>0.103798</v>
      </c>
      <c r="D211">
        <v>818.5140268088359</v>
      </c>
    </row>
    <row r="212" spans="1:4" ht="13.5">
      <c r="A212">
        <v>0.10414169999999999</v>
      </c>
      <c r="B212">
        <v>830.7156605210035</v>
      </c>
      <c r="C212">
        <v>0.10429799999999999</v>
      </c>
      <c r="D212">
        <v>817.5133984142041</v>
      </c>
    </row>
    <row r="213" spans="1:4" ht="13.5">
      <c r="A213">
        <v>0.1046417</v>
      </c>
      <c r="B213">
        <v>830.7156605210035</v>
      </c>
      <c r="C213">
        <v>0.104798</v>
      </c>
      <c r="D213">
        <v>817.5133984142041</v>
      </c>
    </row>
    <row r="214" spans="1:4" ht="13.5">
      <c r="A214">
        <v>0.10514169999999999</v>
      </c>
      <c r="B214">
        <v>830.7156605210035</v>
      </c>
      <c r="C214">
        <v>0.10529799999999999</v>
      </c>
      <c r="D214">
        <v>816.5127700195721</v>
      </c>
    </row>
    <row r="215" spans="1:4" ht="13.5">
      <c r="A215">
        <v>0.10564169999999999</v>
      </c>
      <c r="B215">
        <v>829.6951253115184</v>
      </c>
      <c r="C215">
        <v>0.10579799999999999</v>
      </c>
      <c r="D215">
        <v>816.5127700195721</v>
      </c>
    </row>
    <row r="216" spans="1:4" ht="13.5">
      <c r="A216">
        <v>0.1061417</v>
      </c>
      <c r="B216">
        <v>829.6951253115184</v>
      </c>
      <c r="C216">
        <v>0.106298</v>
      </c>
      <c r="D216">
        <v>815.5121416249403</v>
      </c>
    </row>
    <row r="217" spans="1:4" ht="13.5">
      <c r="A217">
        <v>0.10664169999999999</v>
      </c>
      <c r="B217">
        <v>830.7156605210035</v>
      </c>
      <c r="C217">
        <v>0.10679799999999999</v>
      </c>
      <c r="D217">
        <v>815.5121416249403</v>
      </c>
    </row>
    <row r="218" spans="1:4" ht="13.5">
      <c r="A218">
        <v>0.10714169999999999</v>
      </c>
      <c r="B218">
        <v>829.6951253115184</v>
      </c>
      <c r="C218">
        <v>0.10729799999999999</v>
      </c>
      <c r="D218">
        <v>813.5108848356767</v>
      </c>
    </row>
    <row r="219" spans="1:4" ht="13.5">
      <c r="A219">
        <v>0.10764169999999999</v>
      </c>
      <c r="B219">
        <v>829.6951253115184</v>
      </c>
      <c r="C219">
        <v>0.10779799999999999</v>
      </c>
      <c r="D219">
        <v>812.510256441045</v>
      </c>
    </row>
    <row r="220" spans="1:4" ht="13.5">
      <c r="A220">
        <v>0.1081417</v>
      </c>
      <c r="B220">
        <v>829.6951253115184</v>
      </c>
      <c r="C220">
        <v>0.10829799999999999</v>
      </c>
      <c r="D220">
        <v>812.510256441045</v>
      </c>
    </row>
    <row r="221" spans="1:4" ht="13.5">
      <c r="A221">
        <v>0.10864170000000001</v>
      </c>
      <c r="B221">
        <v>828.6745901020331</v>
      </c>
      <c r="C221">
        <v>0.108798</v>
      </c>
      <c r="D221">
        <v>809.5083712571495</v>
      </c>
    </row>
    <row r="222" spans="1:4" ht="13.5">
      <c r="A222">
        <v>0.1091417</v>
      </c>
      <c r="B222">
        <v>827.6540548925477</v>
      </c>
      <c r="C222">
        <v>0.10929799999999999</v>
      </c>
      <c r="D222">
        <v>804.5052292839904</v>
      </c>
    </row>
    <row r="223" spans="1:4" ht="13.5">
      <c r="A223">
        <v>0.1096417</v>
      </c>
      <c r="B223">
        <v>827.6540548925477</v>
      </c>
      <c r="C223">
        <v>0.10979799999999999</v>
      </c>
      <c r="D223">
        <v>767.4819786826126</v>
      </c>
    </row>
    <row r="224" spans="1:4" ht="13.5">
      <c r="A224">
        <v>0.11014169999999998</v>
      </c>
      <c r="B224">
        <v>827.6540548925477</v>
      </c>
      <c r="C224">
        <v>0.11029799999999998</v>
      </c>
      <c r="D224">
        <v>745.4681540007124</v>
      </c>
    </row>
    <row r="225" spans="1:4" ht="13.5">
      <c r="A225">
        <v>0.1106417</v>
      </c>
      <c r="B225">
        <v>826.6335196830624</v>
      </c>
      <c r="C225">
        <v>0.110798</v>
      </c>
      <c r="D225">
        <v>723.4543293188121</v>
      </c>
    </row>
    <row r="226" spans="1:4" ht="13.5">
      <c r="A226">
        <v>0.1111417</v>
      </c>
      <c r="B226">
        <v>826.6335196830624</v>
      </c>
      <c r="C226">
        <v>0.111298</v>
      </c>
      <c r="D226">
        <v>698.4386194530165</v>
      </c>
    </row>
    <row r="227" spans="1:4" ht="13.5">
      <c r="A227">
        <v>0.1116417</v>
      </c>
      <c r="B227">
        <v>827.6540548925477</v>
      </c>
      <c r="C227">
        <v>0.111798</v>
      </c>
      <c r="D227">
        <v>669.4203960086934</v>
      </c>
    </row>
    <row r="228" spans="1:4" ht="13.5">
      <c r="A228">
        <v>0.1121417</v>
      </c>
      <c r="B228">
        <v>825.6129844735773</v>
      </c>
      <c r="C228">
        <v>0.112298</v>
      </c>
      <c r="D228">
        <v>637.4002873804749</v>
      </c>
    </row>
    <row r="229" spans="1:4" ht="13.5">
      <c r="A229">
        <v>0.11264169999999998</v>
      </c>
      <c r="B229">
        <v>826.6335196830624</v>
      </c>
      <c r="C229">
        <v>0.11279799999999998</v>
      </c>
      <c r="D229">
        <v>604.3795503576246</v>
      </c>
    </row>
    <row r="230" spans="1:2" ht="13.5">
      <c r="A230">
        <v>0.1131417</v>
      </c>
      <c r="B230">
        <v>826.6335196830624</v>
      </c>
    </row>
    <row r="231" spans="1:2" ht="13.5">
      <c r="A231">
        <v>0.1136417</v>
      </c>
      <c r="B231">
        <v>826.6335196830624</v>
      </c>
    </row>
    <row r="232" spans="1:2" ht="13.5">
      <c r="A232">
        <v>0.11414169999999998</v>
      </c>
      <c r="B232">
        <v>824.592449264092</v>
      </c>
    </row>
    <row r="233" spans="1:2" ht="13.5">
      <c r="A233">
        <v>0.1146417</v>
      </c>
      <c r="B233">
        <v>824.592449264092</v>
      </c>
    </row>
    <row r="234" spans="1:2" ht="13.5">
      <c r="A234">
        <v>0.11514169999999999</v>
      </c>
      <c r="B234">
        <v>824.592449264092</v>
      </c>
    </row>
    <row r="235" spans="1:2" ht="13.5">
      <c r="A235">
        <v>0.1156417</v>
      </c>
      <c r="B235">
        <v>824.592449264092</v>
      </c>
    </row>
    <row r="236" spans="1:2" ht="13.5">
      <c r="A236">
        <v>0.1161417</v>
      </c>
      <c r="B236">
        <v>823.5719140546067</v>
      </c>
    </row>
    <row r="237" spans="1:2" ht="13.5">
      <c r="A237">
        <v>0.11664169999999999</v>
      </c>
      <c r="B237">
        <v>823.5719140546067</v>
      </c>
    </row>
    <row r="238" spans="1:2" ht="13.5">
      <c r="A238">
        <v>0.1171417</v>
      </c>
      <c r="B238">
        <v>823.5719140546067</v>
      </c>
    </row>
    <row r="239" spans="1:2" ht="13.5">
      <c r="A239">
        <v>0.11764169999999999</v>
      </c>
      <c r="B239">
        <v>822.5513788451215</v>
      </c>
    </row>
    <row r="240" spans="1:2" ht="13.5">
      <c r="A240">
        <v>0.11814169999999999</v>
      </c>
      <c r="B240">
        <v>822.5513788451215</v>
      </c>
    </row>
    <row r="241" spans="1:2" ht="13.5">
      <c r="A241">
        <v>0.1186417</v>
      </c>
      <c r="B241">
        <v>821.5308436356363</v>
      </c>
    </row>
    <row r="242" spans="1:2" ht="13.5">
      <c r="A242">
        <v>0.11914169999999999</v>
      </c>
      <c r="B242">
        <v>821.5308436356363</v>
      </c>
    </row>
    <row r="243" spans="1:2" ht="13.5">
      <c r="A243">
        <v>0.1196417</v>
      </c>
      <c r="B243">
        <v>821.5308436356363</v>
      </c>
    </row>
    <row r="244" spans="1:2" ht="13.5">
      <c r="A244">
        <v>0.12014169999999999</v>
      </c>
      <c r="B244">
        <v>821.5308436356363</v>
      </c>
    </row>
    <row r="245" spans="1:2" ht="13.5">
      <c r="A245">
        <v>0.12064169999999999</v>
      </c>
      <c r="B245">
        <v>819.4897732166656</v>
      </c>
    </row>
    <row r="246" spans="1:2" ht="13.5">
      <c r="A246">
        <v>0.1211417</v>
      </c>
      <c r="B246">
        <v>819.4897732166656</v>
      </c>
    </row>
    <row r="247" spans="1:2" ht="13.5">
      <c r="A247">
        <v>0.12164169999999999</v>
      </c>
      <c r="B247">
        <v>819.4897732166656</v>
      </c>
    </row>
    <row r="248" spans="1:2" ht="13.5">
      <c r="A248">
        <v>0.12214169999999999</v>
      </c>
      <c r="B248">
        <v>819.4897732166656</v>
      </c>
    </row>
    <row r="249" spans="1:2" ht="13.5">
      <c r="A249">
        <v>0.12264169999999999</v>
      </c>
      <c r="B249">
        <v>819.4897732166656</v>
      </c>
    </row>
    <row r="250" spans="1:2" ht="13.5">
      <c r="A250">
        <v>0.12314169999999999</v>
      </c>
      <c r="B250">
        <v>819.4897732166656</v>
      </c>
    </row>
    <row r="251" spans="1:2" ht="13.5">
      <c r="A251">
        <v>0.12364170000000001</v>
      </c>
      <c r="B251">
        <v>818.4692380071804</v>
      </c>
    </row>
    <row r="252" spans="1:2" ht="13.5">
      <c r="A252">
        <v>0.1241417</v>
      </c>
      <c r="B252">
        <v>816.4281675882099</v>
      </c>
    </row>
    <row r="253" spans="1:2" ht="13.5">
      <c r="A253">
        <v>0.1246417</v>
      </c>
      <c r="B253">
        <v>817.4487027976952</v>
      </c>
    </row>
    <row r="254" spans="1:2" ht="13.5">
      <c r="A254">
        <v>0.1251417</v>
      </c>
      <c r="B254">
        <v>816.4281675882099</v>
      </c>
    </row>
    <row r="255" spans="1:2" ht="13.5">
      <c r="A255">
        <v>0.1256417</v>
      </c>
      <c r="B255">
        <v>814.3870971692393</v>
      </c>
    </row>
    <row r="256" spans="1:2" ht="13.5">
      <c r="A256">
        <v>0.1261417</v>
      </c>
      <c r="B256">
        <v>814.3870971692393</v>
      </c>
    </row>
    <row r="257" spans="1:2" ht="13.5">
      <c r="A257">
        <v>0.1266417</v>
      </c>
      <c r="B257">
        <v>814.3870971692393</v>
      </c>
    </row>
    <row r="258" spans="1:2" ht="13.5">
      <c r="A258">
        <v>0.1271417</v>
      </c>
      <c r="B258">
        <v>813.3665619597541</v>
      </c>
    </row>
    <row r="259" spans="1:2" ht="13.5">
      <c r="A259">
        <v>0.1276417</v>
      </c>
      <c r="B259">
        <v>812.3460267502688</v>
      </c>
    </row>
    <row r="260" spans="1:2" ht="13.5">
      <c r="A260">
        <v>0.1281417</v>
      </c>
      <c r="B260">
        <v>812.3460267502688</v>
      </c>
    </row>
    <row r="261" spans="1:2" ht="13.5">
      <c r="A261">
        <v>0.1286417</v>
      </c>
      <c r="B261">
        <v>811.3254915407836</v>
      </c>
    </row>
    <row r="262" spans="1:2" ht="13.5">
      <c r="A262">
        <v>0.1291417</v>
      </c>
      <c r="B262">
        <v>810.3049563312984</v>
      </c>
    </row>
    <row r="263" spans="1:2" ht="13.5">
      <c r="A263">
        <v>0.1296417</v>
      </c>
      <c r="B263">
        <v>808.2638859123277</v>
      </c>
    </row>
    <row r="264" spans="1:2" ht="13.5">
      <c r="A264">
        <v>0.1301417</v>
      </c>
      <c r="B264">
        <v>801.1201394459309</v>
      </c>
    </row>
    <row r="265" spans="1:2" ht="13.5">
      <c r="A265">
        <v>0.1306417</v>
      </c>
      <c r="B265">
        <v>765.4014071139468</v>
      </c>
    </row>
    <row r="266" spans="1:2" ht="13.5">
      <c r="A266">
        <v>0.1311417</v>
      </c>
      <c r="B266">
        <v>730.7032099914478</v>
      </c>
    </row>
    <row r="267" spans="1:2" ht="13.5">
      <c r="A267">
        <v>0.1316417</v>
      </c>
      <c r="B267">
        <v>703.1487593353459</v>
      </c>
    </row>
    <row r="268" spans="1:2" ht="13.5">
      <c r="A268">
        <v>0.1321417</v>
      </c>
      <c r="B268">
        <v>674.5737734697584</v>
      </c>
    </row>
    <row r="269" spans="1:2" ht="13.5">
      <c r="A269">
        <v>0.1326417</v>
      </c>
      <c r="B269">
        <v>642.9371819757152</v>
      </c>
    </row>
    <row r="270" spans="1:2" ht="13.5">
      <c r="A270">
        <v>0.1331417</v>
      </c>
      <c r="B270">
        <v>609.2595200627017</v>
      </c>
    </row>
  </sheetData>
  <sheetProtection/>
  <mergeCells count="2">
    <mergeCell ref="A2:B2"/>
    <mergeCell ref="C2:D2"/>
  </mergeCells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2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4" width="19.125" style="0" customWidth="1"/>
    <col min="5" max="5" width="2.625" style="0" customWidth="1"/>
  </cols>
  <sheetData>
    <row r="1" ht="13.5">
      <c r="A1" t="s">
        <v>8</v>
      </c>
    </row>
    <row r="2" spans="1:4" ht="13.5">
      <c r="A2" s="13" t="s">
        <v>0</v>
      </c>
      <c r="B2" s="13"/>
      <c r="C2" s="13" t="s">
        <v>1</v>
      </c>
      <c r="D2" s="13"/>
    </row>
    <row r="3" spans="1:4" ht="13.5">
      <c r="A3" s="3" t="s">
        <v>2</v>
      </c>
      <c r="B3" s="3" t="s">
        <v>3</v>
      </c>
      <c r="C3" s="3" t="s">
        <v>2</v>
      </c>
      <c r="D3" s="3" t="s">
        <v>3</v>
      </c>
    </row>
    <row r="4" spans="1:4" ht="13.5">
      <c r="A4" s="4">
        <v>0</v>
      </c>
      <c r="B4" s="5">
        <v>13.8311355812236</v>
      </c>
      <c r="C4" s="6">
        <v>0</v>
      </c>
      <c r="D4" s="7">
        <v>37.1168105462959</v>
      </c>
    </row>
    <row r="5" spans="1:4" ht="13.5">
      <c r="A5" s="4">
        <v>3.502286410805539E-05</v>
      </c>
      <c r="B5" s="5">
        <v>13.927732868489</v>
      </c>
      <c r="C5" s="6">
        <v>2.8655070633863297E-05</v>
      </c>
      <c r="D5" s="7">
        <v>37.09576024892</v>
      </c>
    </row>
    <row r="6" spans="1:4" ht="13.5">
      <c r="A6" s="8">
        <v>6.367793474191879E-05</v>
      </c>
      <c r="B6" s="9">
        <v>13.6673401810779</v>
      </c>
      <c r="C6" s="10">
        <v>5.412624453063069E-05</v>
      </c>
      <c r="D6" s="11">
        <v>37.0452395352178</v>
      </c>
    </row>
    <row r="7" spans="1:4" ht="13.5">
      <c r="A7" s="8">
        <v>9.23330053757821E-05</v>
      </c>
      <c r="B7" s="9">
        <v>13.7681373503983</v>
      </c>
      <c r="C7" s="10">
        <v>0.0001050685923241655</v>
      </c>
      <c r="D7" s="11">
        <v>37.0620797731186</v>
      </c>
    </row>
    <row r="8" spans="1:4" ht="13.5">
      <c r="A8" s="8">
        <v>0.0001146202825354536</v>
      </c>
      <c r="B8" s="9">
        <v>13.8017364068385</v>
      </c>
      <c r="C8" s="10">
        <v>0.0001369075596951248</v>
      </c>
      <c r="D8" s="11">
        <v>37.1041803678704</v>
      </c>
    </row>
    <row r="9" spans="1:4" ht="13.5">
      <c r="A9" s="8">
        <v>0.0001432753531693169</v>
      </c>
      <c r="B9" s="9">
        <v>13.8395353453336</v>
      </c>
      <c r="C9" s="10">
        <v>0.0001751143205402761</v>
      </c>
      <c r="D9" s="11">
        <v>37.188381557374</v>
      </c>
    </row>
    <row r="10" spans="1:4" ht="13.5">
      <c r="A10" s="8">
        <v>0.000178298217277372</v>
      </c>
      <c r="B10" s="9">
        <v>13.7849368786184</v>
      </c>
      <c r="C10" s="10">
        <v>0.0002069532879112351</v>
      </c>
      <c r="D10" s="11">
        <v>43.8023849928862</v>
      </c>
    </row>
    <row r="11" spans="1:4" ht="13.5">
      <c r="A11" s="8">
        <v>0.0002069532879112353</v>
      </c>
      <c r="B11" s="9">
        <v>13.8227358171135</v>
      </c>
      <c r="C11" s="10">
        <v>0.00024197615201929012</v>
      </c>
      <c r="D11" s="11">
        <v>55.544240869171</v>
      </c>
    </row>
    <row r="12" spans="1:4" ht="13.5">
      <c r="A12" s="8">
        <v>0.000229240565070907</v>
      </c>
      <c r="B12" s="9">
        <v>13.8605347556087</v>
      </c>
      <c r="C12" s="10">
        <v>0.0002833668096015371</v>
      </c>
      <c r="D12" s="11">
        <v>56.6093859163922</v>
      </c>
    </row>
    <row r="13" spans="1:4" ht="13.5">
      <c r="A13" s="8">
        <v>0.000261079532441866</v>
      </c>
      <c r="B13" s="9">
        <v>13.8983336941039</v>
      </c>
      <c r="C13" s="10">
        <v>0.0003247574671837841</v>
      </c>
      <c r="D13" s="11">
        <v>56.6809569274703</v>
      </c>
    </row>
    <row r="14" spans="1:4" ht="13.5">
      <c r="A14" s="8">
        <v>0.000283366809601538</v>
      </c>
      <c r="B14" s="9">
        <v>18.7533973497037</v>
      </c>
      <c r="C14" s="10">
        <v>0.0003502286410805521</v>
      </c>
      <c r="D14" s="11">
        <v>65.1810670078644</v>
      </c>
    </row>
    <row r="15" spans="1:4" ht="13.5">
      <c r="A15" s="8">
        <v>0.000312021880235401</v>
      </c>
      <c r="B15" s="9">
        <v>22.9532794047208</v>
      </c>
      <c r="C15" s="10">
        <v>0.00038206760845151106</v>
      </c>
      <c r="D15" s="11">
        <v>65.311578851595</v>
      </c>
    </row>
    <row r="16" spans="1:4" ht="13.5">
      <c r="A16" s="8">
        <v>0.000340676950869264</v>
      </c>
      <c r="B16" s="9">
        <v>23.1170748048665</v>
      </c>
      <c r="C16" s="10">
        <v>0.00040435488561118204</v>
      </c>
      <c r="D16" s="11">
        <v>65.3873599221483</v>
      </c>
    </row>
    <row r="17" spans="1:4" ht="13.5">
      <c r="A17" s="8">
        <v>0.000366148124766032</v>
      </c>
      <c r="B17" s="9">
        <v>23.4026667846077</v>
      </c>
      <c r="C17" s="10">
        <v>0.00042982605950795007</v>
      </c>
      <c r="D17" s="11">
        <v>70.2583987349348</v>
      </c>
    </row>
    <row r="18" spans="1:4" ht="13.5">
      <c r="A18" s="8">
        <v>0.000388435401925703</v>
      </c>
      <c r="B18" s="9">
        <v>23.495064189818</v>
      </c>
      <c r="C18" s="10">
        <v>0.00045529723340471706</v>
      </c>
      <c r="D18" s="11">
        <v>70.4099608760414</v>
      </c>
    </row>
    <row r="19" spans="1:4" ht="13.5">
      <c r="A19" s="8">
        <v>0.00041390657582246996</v>
      </c>
      <c r="B19" s="9">
        <v>23.5874615950284</v>
      </c>
      <c r="C19" s="10">
        <v>0.0004775845105643891</v>
      </c>
      <c r="D19" s="11">
        <v>70.4394312923677</v>
      </c>
    </row>
    <row r="20" spans="1:4" ht="13.5">
      <c r="A20" s="8">
        <v>0.000439377749719238</v>
      </c>
      <c r="B20" s="9">
        <v>23.978050626145</v>
      </c>
      <c r="C20" s="10">
        <v>0.0005030556844611561</v>
      </c>
      <c r="D20" s="11">
        <v>71.2140822358013</v>
      </c>
    </row>
    <row r="21" spans="1:4" ht="13.5">
      <c r="A21" s="8">
        <v>0.000471216717090197</v>
      </c>
      <c r="B21" s="9">
        <v>29.5134951746576</v>
      </c>
      <c r="C21" s="10">
        <v>0.000528526858357923</v>
      </c>
      <c r="D21" s="11">
        <v>75.9503991453819</v>
      </c>
    </row>
    <row r="22" spans="1:4" ht="13.5">
      <c r="A22" s="8">
        <v>0.00049987178772406</v>
      </c>
      <c r="B22" s="9">
        <v>36.5650971450314</v>
      </c>
      <c r="C22" s="10">
        <v>0.000557181928991787</v>
      </c>
      <c r="D22" s="11">
        <v>75.7819967663746</v>
      </c>
    </row>
    <row r="23" spans="1:4" ht="13.5">
      <c r="A23" s="8">
        <v>0.000544446342043403</v>
      </c>
      <c r="B23" s="9">
        <v>42.4701313143855</v>
      </c>
      <c r="C23" s="10">
        <v>0.0005890208963627461</v>
      </c>
      <c r="D23" s="11">
        <v>114.699786554964</v>
      </c>
    </row>
    <row r="24" spans="1:4" ht="13.5">
      <c r="A24" s="8">
        <v>0.000569917515940171</v>
      </c>
      <c r="B24" s="9">
        <v>44.4902745828488</v>
      </c>
      <c r="C24" s="10">
        <v>0.0006113081735224171</v>
      </c>
      <c r="D24" s="11">
        <v>115.86597302959</v>
      </c>
    </row>
    <row r="25" spans="1:4" ht="13.5">
      <c r="A25" s="8">
        <v>0.000604940380048226</v>
      </c>
      <c r="B25" s="9">
        <v>48.5935593506005</v>
      </c>
      <c r="C25" s="10">
        <v>0.0006495149343675691</v>
      </c>
      <c r="D25" s="11">
        <v>130.554870538503</v>
      </c>
    </row>
    <row r="26" spans="1:4" ht="13.5">
      <c r="A26" s="8">
        <v>0.0006272276572078971</v>
      </c>
      <c r="B26" s="9">
        <v>52.5750475387568</v>
      </c>
      <c r="C26" s="10">
        <v>0.0006781700050014321</v>
      </c>
      <c r="D26" s="11">
        <v>130.647491846957</v>
      </c>
    </row>
    <row r="27" spans="1:4" ht="13.5">
      <c r="A27" s="8">
        <v>0.0006495149343675691</v>
      </c>
      <c r="B27" s="9">
        <v>53.6292179345661</v>
      </c>
      <c r="C27" s="10">
        <v>0.0007036411788981991</v>
      </c>
      <c r="D27" s="11">
        <v>134.693359002607</v>
      </c>
    </row>
    <row r="28" spans="1:4" ht="13.5">
      <c r="A28" s="8">
        <v>0.000684537798475624</v>
      </c>
      <c r="B28" s="9">
        <v>53.9904077912976</v>
      </c>
      <c r="C28" s="10">
        <v>0.0007322962495320631</v>
      </c>
      <c r="D28" s="11">
        <v>134.76071995421</v>
      </c>
    </row>
    <row r="29" spans="1:4" ht="13.5">
      <c r="A29" s="8">
        <v>0.000706825075635296</v>
      </c>
      <c r="B29" s="9">
        <v>54.1500033093882</v>
      </c>
      <c r="C29" s="10">
        <v>0.0007768708038514051</v>
      </c>
      <c r="D29" s="11">
        <v>139.332844544259</v>
      </c>
    </row>
    <row r="30" spans="1:4" ht="13.5">
      <c r="A30" s="8">
        <v>0.0007291123527949669</v>
      </c>
      <c r="B30" s="9">
        <v>62.6337650605229</v>
      </c>
      <c r="C30" s="10">
        <v>0.0008118936679594611</v>
      </c>
      <c r="D30" s="11">
        <v>140.848465955325</v>
      </c>
    </row>
    <row r="31" spans="1:4" ht="13.5">
      <c r="A31" s="8">
        <v>0.000754583526691734</v>
      </c>
      <c r="B31" s="9">
        <v>62.7093629375132</v>
      </c>
      <c r="C31" s="10">
        <v>0.0008341809451191321</v>
      </c>
      <c r="D31" s="11">
        <v>140.995818036956</v>
      </c>
    </row>
    <row r="32" spans="1:4" ht="13.5">
      <c r="A32" s="8">
        <v>0.000776870803851406</v>
      </c>
      <c r="B32" s="9">
        <v>62.7891606965585</v>
      </c>
      <c r="C32" s="10">
        <v>0.000872387705964283</v>
      </c>
      <c r="D32" s="11">
        <v>158.968561936511</v>
      </c>
    </row>
    <row r="33" spans="1:4" ht="13.5">
      <c r="A33" s="8">
        <v>0.000805525874485269</v>
      </c>
      <c r="B33" s="9">
        <v>63.1377509071249</v>
      </c>
      <c r="C33" s="10">
        <v>0.000901042776598146</v>
      </c>
      <c r="D33" s="11">
        <v>159.600070857789</v>
      </c>
    </row>
    <row r="34" spans="1:4" ht="13.5">
      <c r="A34" s="8">
        <v>0.000866019912490092</v>
      </c>
      <c r="B34" s="9">
        <v>68.799191917288</v>
      </c>
      <c r="C34" s="10">
        <v>0.0009265139504949141</v>
      </c>
      <c r="D34" s="11">
        <v>162.033485234444</v>
      </c>
    </row>
    <row r="35" spans="1:4" ht="13.5">
      <c r="A35" s="8">
        <v>0.0008978588798610511</v>
      </c>
      <c r="B35" s="9">
        <v>68.8915893224984</v>
      </c>
      <c r="C35" s="10">
        <v>0.0009488012276545852</v>
      </c>
      <c r="D35" s="11">
        <v>162.117686423948</v>
      </c>
    </row>
    <row r="36" spans="1:4" ht="13.5">
      <c r="A36" s="8">
        <v>0.000932881743969106</v>
      </c>
      <c r="B36" s="9">
        <v>72.2052962639069</v>
      </c>
      <c r="C36" s="10">
        <v>0.0009997435754481201</v>
      </c>
      <c r="D36" s="11">
        <v>175.754069064065</v>
      </c>
    </row>
    <row r="37" spans="1:4" ht="13.5">
      <c r="A37" s="8">
        <v>0.000971088504814257</v>
      </c>
      <c r="B37" s="9">
        <v>72.1842968536318</v>
      </c>
      <c r="C37" s="10">
        <v>0.0010252147493448871</v>
      </c>
      <c r="D37" s="11">
        <v>176.031932989427</v>
      </c>
    </row>
    <row r="38" spans="1:4" ht="13.5">
      <c r="A38" s="8">
        <v>0.000993375781973929</v>
      </c>
      <c r="B38" s="9">
        <v>72.1842968536318</v>
      </c>
      <c r="C38" s="10">
        <v>0.0010538698199787512</v>
      </c>
      <c r="D38" s="11">
        <v>184.132087419679</v>
      </c>
    </row>
    <row r="39" spans="1:4" ht="13.5">
      <c r="A39" s="8">
        <v>0.001025214749344888</v>
      </c>
      <c r="B39" s="9">
        <v>83.9859654282301</v>
      </c>
      <c r="C39" s="10">
        <v>0.0010825248906126122</v>
      </c>
      <c r="D39" s="11">
        <v>186.329738465724</v>
      </c>
    </row>
    <row r="40" spans="1:4" ht="13.5">
      <c r="A40" s="8">
        <v>0.0010666054069271352</v>
      </c>
      <c r="B40" s="9">
        <v>84.0993622437155</v>
      </c>
      <c r="C40" s="10">
        <v>0.001127099444931962</v>
      </c>
      <c r="D40" s="11">
        <v>190.127212112339</v>
      </c>
    </row>
    <row r="41" spans="1:4" ht="13.5">
      <c r="A41" s="8">
        <v>0.001092076580823902</v>
      </c>
      <c r="B41" s="9">
        <v>84.1791600027608</v>
      </c>
      <c r="C41" s="10">
        <v>0.001149386722091632</v>
      </c>
      <c r="D41" s="11">
        <v>190.249303837119</v>
      </c>
    </row>
    <row r="42" spans="1:4" ht="13.5">
      <c r="A42" s="8">
        <v>0.001114363857983574</v>
      </c>
      <c r="B42" s="9">
        <v>98.6351540361299</v>
      </c>
      <c r="C42" s="10">
        <v>0.0011971451731480722</v>
      </c>
      <c r="D42" s="11">
        <v>209.885021229372</v>
      </c>
    </row>
    <row r="43" spans="1:4" ht="13.5">
      <c r="A43" s="8">
        <v>0.001136651135143249</v>
      </c>
      <c r="B43" s="9">
        <v>98.7275514413403</v>
      </c>
      <c r="C43" s="10">
        <v>0.0012258002437819321</v>
      </c>
      <c r="D43" s="11">
        <v>212.608929709815</v>
      </c>
    </row>
    <row r="44" spans="1:4" ht="13.5">
      <c r="A44" s="8">
        <v>0.001162122309040009</v>
      </c>
      <c r="B44" s="9">
        <v>98.8073492003856</v>
      </c>
      <c r="C44" s="10">
        <v>0.001260823107889982</v>
      </c>
      <c r="D44" s="11">
        <v>212.760491850922</v>
      </c>
    </row>
    <row r="45" spans="1:4" ht="13.5">
      <c r="A45" s="8">
        <v>0.001184409586199689</v>
      </c>
      <c r="B45" s="9">
        <v>98.916546133816</v>
      </c>
      <c r="C45" s="10">
        <v>0.0012958459719980423</v>
      </c>
      <c r="D45" s="11">
        <v>212.937314348879</v>
      </c>
    </row>
    <row r="46" spans="1:4" ht="13.5">
      <c r="A46" s="8">
        <v>0.001213064656833549</v>
      </c>
      <c r="B46" s="9">
        <v>115.090291927687</v>
      </c>
      <c r="C46" s="10">
        <v>0.0013181332491577122</v>
      </c>
      <c r="D46" s="11">
        <v>219.492376951739</v>
      </c>
    </row>
    <row r="47" spans="1:4" ht="13.5">
      <c r="A47" s="8">
        <v>0.001244903624204509</v>
      </c>
      <c r="B47" s="9">
        <v>125.426201665084</v>
      </c>
      <c r="C47" s="10">
        <v>0.001349972216528672</v>
      </c>
      <c r="D47" s="11">
        <v>219.589208319668</v>
      </c>
    </row>
    <row r="48" spans="1:4" ht="13.5">
      <c r="A48" s="8">
        <v>0.0012831103850496589</v>
      </c>
      <c r="B48" s="9">
        <v>125.535398598515</v>
      </c>
      <c r="C48" s="10">
        <v>0.001397730667585112</v>
      </c>
      <c r="D48" s="11">
        <v>221.298492466592</v>
      </c>
    </row>
    <row r="49" spans="1:4" ht="13.5">
      <c r="A49" s="8">
        <v>0.001314949352420619</v>
      </c>
      <c r="B49" s="9">
        <v>134.850736996543</v>
      </c>
      <c r="C49" s="10">
        <v>0.001435937428430262</v>
      </c>
      <c r="D49" s="11">
        <v>227.988276972658</v>
      </c>
    </row>
    <row r="50" spans="1:4" ht="13.5">
      <c r="A50" s="8">
        <v>0.0013404205263173891</v>
      </c>
      <c r="B50" s="9">
        <v>134.905335463258</v>
      </c>
      <c r="C50" s="10">
        <v>0.0014582247055899321</v>
      </c>
      <c r="D50" s="11">
        <v>228.051427864785</v>
      </c>
    </row>
    <row r="51" spans="1:4" ht="13.5">
      <c r="A51" s="8">
        <v>0.001375443390425439</v>
      </c>
      <c r="B51" s="9">
        <v>137.118673306252</v>
      </c>
      <c r="C51" s="10">
        <v>0.001480511982749602</v>
      </c>
      <c r="D51" s="11">
        <v>231.133191400619</v>
      </c>
    </row>
    <row r="52" spans="1:4" ht="13.5">
      <c r="A52" s="8">
        <v>0.001397730667585109</v>
      </c>
      <c r="B52" s="9">
        <v>143.019507593551</v>
      </c>
      <c r="C52" s="10">
        <v>0.001505983156646372</v>
      </c>
      <c r="D52" s="11">
        <v>231.217392590123</v>
      </c>
    </row>
    <row r="53" spans="1:4" ht="13.5">
      <c r="A53" s="8">
        <v>0.001420017944744779</v>
      </c>
      <c r="B53" s="9">
        <v>143.111904998761</v>
      </c>
      <c r="C53" s="10">
        <v>0.0015441899174915223</v>
      </c>
      <c r="D53" s="11">
        <v>243.767579885643</v>
      </c>
    </row>
    <row r="54" spans="1:4" ht="13.5">
      <c r="A54" s="8">
        <v>0.001445489118641549</v>
      </c>
      <c r="B54" s="9">
        <v>143.212702168082</v>
      </c>
      <c r="C54" s="10">
        <v>0.001588764471810862</v>
      </c>
      <c r="D54" s="11">
        <v>244.27699708214</v>
      </c>
    </row>
    <row r="55" spans="1:4" ht="13.5">
      <c r="A55" s="8">
        <v>0.001467776395801219</v>
      </c>
      <c r="B55" s="9">
        <v>143.292499927127</v>
      </c>
      <c r="C55" s="10">
        <v>0.001623787335918922</v>
      </c>
      <c r="D55" s="11">
        <v>258.014421149661</v>
      </c>
    </row>
    <row r="56" spans="1:4" ht="13.5">
      <c r="A56" s="8">
        <v>0.001490063672960889</v>
      </c>
      <c r="B56" s="9">
        <v>159.235252207972</v>
      </c>
      <c r="C56" s="10">
        <v>0.0016524424065527822</v>
      </c>
      <c r="D56" s="11">
        <v>258.132302814966</v>
      </c>
    </row>
    <row r="57" spans="1:4" ht="13.5">
      <c r="A57" s="8">
        <v>0.0015187187435947587</v>
      </c>
      <c r="B57" s="9">
        <v>163.871921996711</v>
      </c>
      <c r="C57" s="10">
        <v>0.001674729683712452</v>
      </c>
      <c r="D57" s="11">
        <v>266.981847831801</v>
      </c>
    </row>
    <row r="58" spans="1:4" ht="13.5">
      <c r="A58" s="8">
        <v>0.0015473738142286189</v>
      </c>
      <c r="B58" s="9">
        <v>163.934920227537</v>
      </c>
      <c r="C58" s="10">
        <v>0.0016970169608721323</v>
      </c>
      <c r="D58" s="11">
        <v>273.334827579851</v>
      </c>
    </row>
    <row r="59" spans="1:4" ht="13.5">
      <c r="A59" s="8">
        <v>0.0015855805750737688</v>
      </c>
      <c r="B59" s="9">
        <v>164.006318222472</v>
      </c>
      <c r="C59" s="10">
        <v>0.0017193042380318022</v>
      </c>
      <c r="D59" s="11">
        <v>278.125875262609</v>
      </c>
    </row>
    <row r="60" spans="1:4" ht="13.5">
      <c r="A60" s="8">
        <v>0.0016301551293931087</v>
      </c>
      <c r="B60" s="9">
        <v>167.714814077052</v>
      </c>
      <c r="C60" s="10">
        <v>0.001751143205402762</v>
      </c>
      <c r="D60" s="11">
        <v>278.483730318</v>
      </c>
    </row>
    <row r="61" spans="1:4" ht="13.5">
      <c r="A61" s="8">
        <v>0.001661994096764069</v>
      </c>
      <c r="B61" s="9">
        <v>167.782012189932</v>
      </c>
      <c r="C61" s="10">
        <v>0.0017797982760366221</v>
      </c>
      <c r="D61" s="11">
        <v>282.403295689395</v>
      </c>
    </row>
    <row r="62" spans="1:4" ht="13.5">
      <c r="A62" s="8">
        <v>0.0016938330641350287</v>
      </c>
      <c r="B62" s="9">
        <v>177.067951413575</v>
      </c>
      <c r="C62" s="10">
        <v>0.001802085553196292</v>
      </c>
      <c r="D62" s="11">
        <v>285.63241130686</v>
      </c>
    </row>
    <row r="63" spans="1:4" ht="13.5">
      <c r="A63" s="8">
        <v>0.001728855928243089</v>
      </c>
      <c r="B63" s="9">
        <v>182.800790418674</v>
      </c>
      <c r="C63" s="10">
        <v>0.001837108417304352</v>
      </c>
      <c r="D63" s="11">
        <v>289.429884953475</v>
      </c>
    </row>
    <row r="64" spans="1:4" ht="13.5">
      <c r="A64" s="8">
        <v>0.0017638787923511389</v>
      </c>
      <c r="B64" s="9">
        <v>188.256437208141</v>
      </c>
      <c r="C64" s="10">
        <v>0.0018593956944640221</v>
      </c>
      <c r="D64" s="11">
        <v>297.951045331245</v>
      </c>
    </row>
    <row r="65" spans="1:4" ht="13.5">
      <c r="A65" s="8">
        <v>0.001789349966247909</v>
      </c>
      <c r="B65" s="9">
        <v>192.536117022203</v>
      </c>
      <c r="C65" s="10">
        <v>0.001881682971623692</v>
      </c>
      <c r="D65" s="11">
        <v>301.255942019264</v>
      </c>
    </row>
    <row r="66" spans="1:4" ht="13.5">
      <c r="A66" s="8">
        <v>0.0018116372434075789</v>
      </c>
      <c r="B66" s="9">
        <v>192.87630746866</v>
      </c>
      <c r="C66" s="10">
        <v>0.001903970248783362</v>
      </c>
      <c r="D66" s="11">
        <v>315.245969655296</v>
      </c>
    </row>
    <row r="67" spans="1:4" ht="13.5">
      <c r="A67" s="8">
        <v>0.0018434762107785389</v>
      </c>
      <c r="B67" s="9">
        <v>204.703175335588</v>
      </c>
      <c r="C67" s="10">
        <v>0.001929441422680132</v>
      </c>
      <c r="D67" s="11">
        <v>317.974088195215</v>
      </c>
    </row>
    <row r="68" spans="1:4" ht="13.5">
      <c r="A68" s="8">
        <v>0.001878499074886599</v>
      </c>
      <c r="B68" s="9">
        <v>206.156334526624</v>
      </c>
      <c r="C68" s="10">
        <v>0.001951728699839802</v>
      </c>
      <c r="D68" s="11">
        <v>319.860194840096</v>
      </c>
    </row>
    <row r="69" spans="1:4" ht="13.5">
      <c r="A69" s="8">
        <v>0.001910338042257559</v>
      </c>
      <c r="B69" s="9">
        <v>208.348672959343</v>
      </c>
      <c r="C69" s="10">
        <v>0.001980383770473662</v>
      </c>
      <c r="D69" s="11">
        <v>321.375816251162</v>
      </c>
    </row>
    <row r="70" spans="1:4" ht="13.5">
      <c r="A70" s="8">
        <v>0.0019326253194172289</v>
      </c>
      <c r="B70" s="9">
        <v>209.197049134456</v>
      </c>
      <c r="C70" s="10">
        <v>0.002012222737844622</v>
      </c>
      <c r="D70" s="11">
        <v>327.526713144404</v>
      </c>
    </row>
    <row r="71" spans="1:4" ht="13.5">
      <c r="A71" s="8">
        <v>0.001970832080262379</v>
      </c>
      <c r="B71" s="9">
        <v>217.013029638843</v>
      </c>
      <c r="C71" s="10">
        <v>0.002037693911741392</v>
      </c>
      <c r="D71" s="11">
        <v>327.602494214957</v>
      </c>
    </row>
    <row r="72" spans="1:4" ht="13.5">
      <c r="A72" s="8">
        <v>0.002002671047633339</v>
      </c>
      <c r="B72" s="9">
        <v>220.545130447113</v>
      </c>
      <c r="C72" s="10">
        <v>0.002066348982375252</v>
      </c>
      <c r="D72" s="11">
        <v>327.834047486093</v>
      </c>
    </row>
    <row r="73" spans="1:4" ht="13.5">
      <c r="A73" s="8">
        <v>0.002034510015004299</v>
      </c>
      <c r="B73" s="9">
        <v>220.864321483294</v>
      </c>
      <c r="C73" s="10">
        <v>0.0021077396399575023</v>
      </c>
      <c r="D73" s="11">
        <v>330.87792048665</v>
      </c>
    </row>
    <row r="74" spans="1:4" ht="13.5">
      <c r="A74" s="8">
        <v>0.0020599811889010586</v>
      </c>
      <c r="B74" s="9">
        <v>220.939919360284</v>
      </c>
      <c r="C74" s="10">
        <v>0.002133210813854272</v>
      </c>
      <c r="D74" s="11">
        <v>331.050532925132</v>
      </c>
    </row>
    <row r="75" spans="1:4" ht="13.5">
      <c r="A75" s="8">
        <v>0.002085452362797829</v>
      </c>
      <c r="B75" s="9">
        <v>221.01131735522</v>
      </c>
      <c r="C75" s="10">
        <v>0.0021714175746994223</v>
      </c>
      <c r="D75" s="11">
        <v>338.969654797951</v>
      </c>
    </row>
    <row r="76" spans="1:4" ht="13.5">
      <c r="A76" s="8">
        <v>0.002114107433431689</v>
      </c>
      <c r="B76" s="9">
        <v>229.016292552082</v>
      </c>
      <c r="C76" s="10">
        <v>0.002203256542070382</v>
      </c>
      <c r="D76" s="11">
        <v>339.29382937754</v>
      </c>
    </row>
    <row r="77" spans="1:4" ht="13.5">
      <c r="A77" s="8">
        <v>0.0021523141942768487</v>
      </c>
      <c r="B77" s="9">
        <v>229.150688777843</v>
      </c>
      <c r="C77" s="10">
        <v>0.002225543819230052</v>
      </c>
      <c r="D77" s="11">
        <v>346.467770723252</v>
      </c>
    </row>
    <row r="78" spans="1:4" ht="13.5">
      <c r="A78" s="8">
        <v>0.002180969264910709</v>
      </c>
      <c r="B78" s="9">
        <v>242.191322558671</v>
      </c>
      <c r="C78" s="10">
        <v>0.002266934476812302</v>
      </c>
      <c r="D78" s="11">
        <v>349.671625983866</v>
      </c>
    </row>
    <row r="79" spans="1:4" ht="13.5">
      <c r="A79" s="8">
        <v>0.002219176025755859</v>
      </c>
      <c r="B79" s="9">
        <v>242.363517722927</v>
      </c>
      <c r="C79" s="10">
        <v>0.002295589547446162</v>
      </c>
      <c r="D79" s="11">
        <v>349.755827173369</v>
      </c>
    </row>
    <row r="80" spans="1:4" ht="13.5">
      <c r="A80" s="8">
        <v>0.0022478310963897187</v>
      </c>
      <c r="B80" s="9">
        <v>242.497913948687</v>
      </c>
      <c r="C80" s="10">
        <v>0.0023210607213429322</v>
      </c>
      <c r="D80" s="11">
        <v>368.406390648429</v>
      </c>
    </row>
    <row r="81" spans="1:4" ht="13.5">
      <c r="A81" s="8">
        <v>0.0022701183735493987</v>
      </c>
      <c r="B81" s="9">
        <v>251.72505482356</v>
      </c>
      <c r="C81" s="10">
        <v>0.0023497157919767924</v>
      </c>
      <c r="D81" s="11">
        <v>377.104373524157</v>
      </c>
    </row>
    <row r="82" spans="1:4" ht="13.5">
      <c r="A82" s="8">
        <v>0.002295589547446159</v>
      </c>
      <c r="B82" s="9">
        <v>255.752741714321</v>
      </c>
      <c r="C82" s="10">
        <v>0.0023720030691364623</v>
      </c>
      <c r="D82" s="11">
        <v>378.935749395861</v>
      </c>
    </row>
    <row r="83" spans="1:4" ht="13.5">
      <c r="A83" s="8">
        <v>0.002324244618080029</v>
      </c>
      <c r="B83" s="9">
        <v>258.377667998707</v>
      </c>
      <c r="C83" s="10">
        <v>0.002403842036507422</v>
      </c>
      <c r="D83" s="11">
        <v>380.038784978359</v>
      </c>
    </row>
    <row r="84" spans="1:4" ht="13.5">
      <c r="A84" s="8">
        <v>0.002346531895239699</v>
      </c>
      <c r="B84" s="9">
        <v>258.478465168028</v>
      </c>
      <c r="C84" s="10">
        <v>0.002442048797352572</v>
      </c>
      <c r="D84" s="11">
        <v>387.250616859347</v>
      </c>
    </row>
    <row r="85" spans="1:4" ht="13.5">
      <c r="A85" s="8">
        <v>0.002368819172399369</v>
      </c>
      <c r="B85" s="9">
        <v>259.864426246183</v>
      </c>
      <c r="C85" s="10">
        <v>0.002473887764723532</v>
      </c>
      <c r="D85" s="11">
        <v>388.833599222016</v>
      </c>
    </row>
    <row r="86" spans="1:4" ht="13.5">
      <c r="A86" s="8">
        <v>0.0023974742430332287</v>
      </c>
      <c r="B86" s="9">
        <v>260.036621410439</v>
      </c>
      <c r="C86" s="10">
        <v>0.002502542835357392</v>
      </c>
      <c r="D86" s="11">
        <v>388.91780041152</v>
      </c>
    </row>
    <row r="87" spans="1:4" ht="13.5">
      <c r="A87" s="8">
        <v>0.0024388649006154787</v>
      </c>
      <c r="B87" s="9">
        <v>274.156624879407</v>
      </c>
      <c r="C87" s="10">
        <v>0.002537565699465452</v>
      </c>
      <c r="D87" s="11">
        <v>388.993581482073</v>
      </c>
    </row>
    <row r="88" spans="1:4" ht="13.5">
      <c r="A88" s="8">
        <v>0.0024611521777751486</v>
      </c>
      <c r="B88" s="9">
        <v>276.680753994472</v>
      </c>
      <c r="C88" s="10">
        <v>0.0025630368733622223</v>
      </c>
      <c r="D88" s="11">
        <v>389.128303385279</v>
      </c>
    </row>
    <row r="89" spans="1:4" ht="13.5">
      <c r="A89" s="8">
        <v>0.002499358938620299</v>
      </c>
      <c r="B89" s="9">
        <v>277.025144322983</v>
      </c>
      <c r="C89" s="10">
        <v>0.0025980597374702726</v>
      </c>
      <c r="D89" s="11">
        <v>398.630407620766</v>
      </c>
    </row>
    <row r="90" spans="1:4" ht="13.5">
      <c r="A90" s="8">
        <v>0.002521646215779969</v>
      </c>
      <c r="B90" s="9">
        <v>277.142741020524</v>
      </c>
      <c r="C90" s="10">
        <v>0.0026203470146299425</v>
      </c>
      <c r="D90" s="11">
        <v>398.706188691319</v>
      </c>
    </row>
    <row r="91" spans="1:4" ht="13.5">
      <c r="A91" s="8">
        <v>0.002547117389676739</v>
      </c>
      <c r="B91" s="9">
        <v>277.239338307789</v>
      </c>
      <c r="C91" s="10">
        <v>0.0026490020852638126</v>
      </c>
      <c r="D91" s="11">
        <v>403.202532210815</v>
      </c>
    </row>
    <row r="92" spans="1:4" ht="13.5">
      <c r="A92" s="8">
        <v>0.0025725885635735093</v>
      </c>
      <c r="B92" s="9">
        <v>277.436732764375</v>
      </c>
      <c r="C92" s="10">
        <v>0.002671289362423482</v>
      </c>
      <c r="D92" s="11">
        <v>403.728789645212</v>
      </c>
    </row>
    <row r="93" spans="1:4" ht="13.5">
      <c r="A93" s="8">
        <v>0.002601243634207369</v>
      </c>
      <c r="B93" s="9">
        <v>277.600528164521</v>
      </c>
      <c r="C93" s="10">
        <v>0.0027063122265315325</v>
      </c>
      <c r="D93" s="11">
        <v>409.803905467901</v>
      </c>
    </row>
    <row r="94" spans="1:4" ht="13.5">
      <c r="A94" s="8">
        <v>0.0026330826015783294</v>
      </c>
      <c r="B94" s="9">
        <v>288.34802634331</v>
      </c>
      <c r="C94" s="10">
        <v>0.0027317834004283027</v>
      </c>
      <c r="D94" s="11">
        <v>410.010198382185</v>
      </c>
    </row>
    <row r="95" spans="1:4" ht="13.5">
      <c r="A95" s="8">
        <v>0.002658553775475099</v>
      </c>
      <c r="B95" s="9">
        <v>289.272000395413</v>
      </c>
      <c r="C95" s="10">
        <v>0.0027540706775879727</v>
      </c>
      <c r="D95" s="11">
        <v>417.546204842762</v>
      </c>
    </row>
    <row r="96" spans="1:4" ht="13.5">
      <c r="A96" s="8">
        <v>0.0026903927428460596</v>
      </c>
      <c r="B96" s="9">
        <v>289.360197918569</v>
      </c>
      <c r="C96" s="10">
        <v>0.0027763579547476426</v>
      </c>
      <c r="D96" s="11">
        <v>422.32041228762</v>
      </c>
    </row>
    <row r="97" spans="1:4" ht="13.5">
      <c r="A97" s="8">
        <v>0.002722231710217019</v>
      </c>
      <c r="B97" s="9">
        <v>298.230348818765</v>
      </c>
      <c r="C97" s="10">
        <v>0.0028081969221186026</v>
      </c>
      <c r="D97" s="11">
        <v>422.400403417648</v>
      </c>
    </row>
    <row r="98" spans="1:4" ht="13.5">
      <c r="A98" s="8">
        <v>0.002754070677587979</v>
      </c>
      <c r="B98" s="9">
        <v>298.347945516305</v>
      </c>
      <c r="C98" s="10">
        <v>0.0028432197862266625</v>
      </c>
      <c r="D98" s="11">
        <v>422.514075023478</v>
      </c>
    </row>
    <row r="99" spans="1:4" ht="13.5">
      <c r="A99" s="8">
        <v>0.0027890935416960295</v>
      </c>
      <c r="B99" s="9">
        <v>300.573883005465</v>
      </c>
      <c r="C99" s="10">
        <v>0.0028655070633863324</v>
      </c>
      <c r="D99" s="11">
        <v>431.633063846724</v>
      </c>
    </row>
    <row r="100" spans="1:4" ht="13.5">
      <c r="A100" s="8">
        <v>0.0028145647155927993</v>
      </c>
      <c r="B100" s="9">
        <v>308.713254428088</v>
      </c>
      <c r="C100" s="10">
        <v>0.0029037138242314826</v>
      </c>
      <c r="D100" s="11">
        <v>436.470422183709</v>
      </c>
    </row>
    <row r="101" spans="1:4" ht="13.5">
      <c r="A101" s="8">
        <v>0.0028368519927524692</v>
      </c>
      <c r="B101" s="9">
        <v>310.913992624917</v>
      </c>
      <c r="C101" s="10">
        <v>0.002945104481813732</v>
      </c>
      <c r="D101" s="11">
        <v>444.574786673436</v>
      </c>
    </row>
    <row r="102" spans="1:4" ht="13.5">
      <c r="A102" s="8">
        <v>0.0028623231666492395</v>
      </c>
      <c r="B102" s="9">
        <v>313.303725514221</v>
      </c>
      <c r="C102" s="10">
        <v>0.002967391758973402</v>
      </c>
      <c r="D102" s="11">
        <v>444.78949970667</v>
      </c>
    </row>
    <row r="103" spans="1:4" ht="13.5">
      <c r="A103" s="8">
        <v>0.0028846104438089095</v>
      </c>
      <c r="B103" s="9">
        <v>313.417122329707</v>
      </c>
      <c r="C103" s="10">
        <v>0.002989679036133072</v>
      </c>
      <c r="D103" s="11">
        <v>444.886331074599</v>
      </c>
    </row>
    <row r="104" spans="1:4" ht="13.5">
      <c r="A104" s="8">
        <v>0.002935552791602439</v>
      </c>
      <c r="B104" s="9">
        <v>313.572517965743</v>
      </c>
      <c r="C104" s="10">
        <v>0.003011966313292742</v>
      </c>
      <c r="D104" s="11">
        <v>452.868603839546</v>
      </c>
    </row>
    <row r="105" spans="1:4" ht="13.5">
      <c r="A105" s="8">
        <v>0.002964207862236309</v>
      </c>
      <c r="B105" s="9">
        <v>328.309904096798</v>
      </c>
      <c r="C105" s="10">
        <v>0.0030533569708749925</v>
      </c>
      <c r="D105" s="11">
        <v>453.192778419135</v>
      </c>
    </row>
    <row r="106" spans="1:4" ht="13.5">
      <c r="A106" s="8">
        <v>0.002986495139395979</v>
      </c>
      <c r="B106" s="9">
        <v>329.775662933999</v>
      </c>
      <c r="C106" s="10">
        <v>0.0030820120415088526</v>
      </c>
      <c r="D106" s="11">
        <v>453.323290262866</v>
      </c>
    </row>
    <row r="107" spans="1:4" ht="13.5">
      <c r="A107" s="8">
        <v>0.003021518003504029</v>
      </c>
      <c r="B107" s="9">
        <v>333.773950650375</v>
      </c>
      <c r="C107" s="10">
        <v>0.003113851008879812</v>
      </c>
      <c r="D107" s="11">
        <v>458.122758064574</v>
      </c>
    </row>
    <row r="108" spans="1:4" ht="13.5">
      <c r="A108" s="8">
        <v>0.003043805280663699</v>
      </c>
      <c r="B108" s="9">
        <v>341.741126908743</v>
      </c>
      <c r="C108" s="10">
        <v>0.0031488738729878725</v>
      </c>
      <c r="D108" s="11">
        <v>465.427211254016</v>
      </c>
    </row>
    <row r="109" spans="1:4" ht="13.5">
      <c r="A109" s="8">
        <v>0.003072460351297569</v>
      </c>
      <c r="B109" s="9">
        <v>341.825124549843</v>
      </c>
      <c r="C109" s="10">
        <v>0.0031743450468846323</v>
      </c>
      <c r="D109" s="11">
        <v>478.234212177522</v>
      </c>
    </row>
    <row r="110" spans="1:4" ht="13.5">
      <c r="A110" s="8">
        <v>0.0031106671121427193</v>
      </c>
      <c r="B110" s="9">
        <v>343.53027666418</v>
      </c>
      <c r="C110" s="10">
        <v>0.003212551807729792</v>
      </c>
      <c r="D110" s="11">
        <v>480.196099892957</v>
      </c>
    </row>
    <row r="111" spans="1:4" ht="13.5">
      <c r="A111" s="8">
        <v>0.003136138286039489</v>
      </c>
      <c r="B111" s="9">
        <v>350.93046884512</v>
      </c>
      <c r="C111" s="10">
        <v>0.0032380229816265523</v>
      </c>
      <c r="D111" s="11">
        <v>485.959671314483</v>
      </c>
    </row>
    <row r="112" spans="1:4" ht="13.5">
      <c r="A112" s="8">
        <v>0.003158425563199159</v>
      </c>
      <c r="B112" s="9">
        <v>351.090064363211</v>
      </c>
      <c r="C112" s="10">
        <v>0.003266678052260422</v>
      </c>
      <c r="D112" s="11">
        <v>486.027032266086</v>
      </c>
    </row>
    <row r="113" spans="1:4" ht="13.5">
      <c r="A113" s="8">
        <v>0.0031966323240443088</v>
      </c>
      <c r="B113" s="9">
        <v>351.195061414586</v>
      </c>
      <c r="C113" s="10">
        <v>0.003288965329420092</v>
      </c>
      <c r="D113" s="11">
        <v>486.102813336639</v>
      </c>
    </row>
    <row r="114" spans="1:4" ht="13.5">
      <c r="A114" s="8">
        <v>0.0032189196012039796</v>
      </c>
      <c r="B114" s="9">
        <v>357.532683435607</v>
      </c>
      <c r="C114" s="10">
        <v>0.003317620400053952</v>
      </c>
      <c r="D114" s="11">
        <v>486.178594407192</v>
      </c>
    </row>
    <row r="115" spans="1:4" ht="13.5">
      <c r="A115" s="8">
        <v>0.0032412068783636496</v>
      </c>
      <c r="B115" s="9">
        <v>359.909816678747</v>
      </c>
      <c r="C115" s="10">
        <v>0.003339907677213622</v>
      </c>
      <c r="D115" s="11">
        <v>486.271215715646</v>
      </c>
    </row>
    <row r="116" spans="1:4" ht="13.5">
      <c r="A116" s="8">
        <v>0.0032634941555233195</v>
      </c>
      <c r="B116" s="9">
        <v>360.296205827808</v>
      </c>
      <c r="C116" s="10">
        <v>0.0033717466445845824</v>
      </c>
      <c r="D116" s="11">
        <v>502.370483148745</v>
      </c>
    </row>
    <row r="117" spans="1:4" ht="13.5">
      <c r="A117" s="8">
        <v>0.003295333122894279</v>
      </c>
      <c r="B117" s="9">
        <v>364.890876795997</v>
      </c>
      <c r="C117" s="10">
        <v>0.0033972178184813523</v>
      </c>
      <c r="D117" s="11">
        <v>504.041876760393</v>
      </c>
    </row>
    <row r="118" spans="1:4" ht="13.5">
      <c r="A118" s="8">
        <v>0.003323988193528149</v>
      </c>
      <c r="B118" s="9">
        <v>365.130270073133</v>
      </c>
      <c r="C118" s="10">
        <v>0.0034290567858523122</v>
      </c>
      <c r="D118" s="11">
        <v>504.231329436776</v>
      </c>
    </row>
    <row r="119" spans="1:4" ht="13.5">
      <c r="A119" s="8">
        <v>0.003349459367424909</v>
      </c>
      <c r="B119" s="9">
        <v>365.294065473279</v>
      </c>
      <c r="C119" s="10">
        <v>0.0034608957532232727</v>
      </c>
      <c r="D119" s="11">
        <v>510.500107995323</v>
      </c>
    </row>
    <row r="120" spans="1:4" ht="13.5">
      <c r="A120" s="8">
        <v>0.0033844822315329693</v>
      </c>
      <c r="B120" s="9">
        <v>366.369235279363</v>
      </c>
      <c r="C120" s="10">
        <v>0.003495918617331322</v>
      </c>
      <c r="D120" s="11">
        <v>510.601149422727</v>
      </c>
    </row>
    <row r="121" spans="1:4" ht="13.5">
      <c r="A121" s="8">
        <v>0.0034195050956410196</v>
      </c>
      <c r="B121" s="9">
        <v>371.635887376355</v>
      </c>
      <c r="C121" s="10">
        <v>0.0035341253781764727</v>
      </c>
      <c r="D121" s="11">
        <v>510.706400909607</v>
      </c>
    </row>
    <row r="122" spans="1:4" ht="13.5">
      <c r="A122" s="8">
        <v>0.0034417923728006995</v>
      </c>
      <c r="B122" s="9">
        <v>371.74088442773</v>
      </c>
      <c r="C122" s="10">
        <v>0.0035564126553361526</v>
      </c>
      <c r="D122" s="11">
        <v>510.820072515437</v>
      </c>
    </row>
    <row r="123" spans="1:4" ht="13.5">
      <c r="A123" s="8">
        <v>0.0034640796499603695</v>
      </c>
      <c r="B123" s="9">
        <v>380.2960441738</v>
      </c>
      <c r="C123" s="10">
        <v>0.0035786999324958226</v>
      </c>
      <c r="D123" s="11">
        <v>527.395076669231</v>
      </c>
    </row>
    <row r="124" spans="1:4" ht="13.5">
      <c r="A124" s="8">
        <v>0.0034863669271200395</v>
      </c>
      <c r="B124" s="9">
        <v>381.371213979884</v>
      </c>
      <c r="C124" s="10">
        <v>0.003623274486815162</v>
      </c>
      <c r="D124" s="11">
        <v>532.405047444699</v>
      </c>
    </row>
    <row r="125" spans="1:4" ht="13.5">
      <c r="A125" s="8">
        <v>0.003521389791228089</v>
      </c>
      <c r="B125" s="9">
        <v>391.782721594272</v>
      </c>
      <c r="C125" s="10">
        <v>0.003651929557449022</v>
      </c>
      <c r="D125" s="11">
        <v>532.569239764231</v>
      </c>
    </row>
    <row r="126" spans="1:4" ht="13.5">
      <c r="A126" s="8">
        <v>0.003559596552073239</v>
      </c>
      <c r="B126" s="9">
        <v>393.924661442331</v>
      </c>
      <c r="C126" s="10">
        <v>0.0036774007313457925</v>
      </c>
      <c r="D126" s="11">
        <v>537.351867328039</v>
      </c>
    </row>
    <row r="127" spans="1:4" ht="13.5">
      <c r="A127" s="8">
        <v>0.003588251622707109</v>
      </c>
      <c r="B127" s="9">
        <v>394.012858965486</v>
      </c>
      <c r="C127" s="10">
        <v>0.0037219752856651324</v>
      </c>
      <c r="D127" s="11">
        <v>540.370479971745</v>
      </c>
    </row>
    <row r="128" spans="1:4" ht="13.5">
      <c r="A128" s="8">
        <v>0.003610538899866779</v>
      </c>
      <c r="B128" s="9">
        <v>394.273251652897</v>
      </c>
      <c r="C128" s="10">
        <v>0.0037538142530360924</v>
      </c>
      <c r="D128" s="11">
        <v>540.467311339674</v>
      </c>
    </row>
    <row r="129" spans="1:4" ht="13.5">
      <c r="A129" s="8">
        <v>0.003632826177026449</v>
      </c>
      <c r="B129" s="9">
        <v>394.344649647832</v>
      </c>
      <c r="C129" s="10">
        <v>0.0037824693236699625</v>
      </c>
      <c r="D129" s="11">
        <v>540.665184135008</v>
      </c>
    </row>
    <row r="130" spans="1:4" ht="13.5">
      <c r="A130" s="8">
        <v>0.003655113454186119</v>
      </c>
      <c r="B130" s="9">
        <v>403.66838780997</v>
      </c>
      <c r="C130" s="10">
        <v>0.0038143082910409225</v>
      </c>
      <c r="D130" s="11">
        <v>551.695539959986</v>
      </c>
    </row>
    <row r="131" spans="1:4" ht="13.5">
      <c r="A131" s="8">
        <v>0.0036805846280828893</v>
      </c>
      <c r="B131" s="9">
        <v>403.773384861346</v>
      </c>
      <c r="C131" s="10">
        <v>0.003846147258411872</v>
      </c>
      <c r="D131" s="11">
        <v>551.788161268441</v>
      </c>
    </row>
    <row r="132" spans="1:4" ht="13.5">
      <c r="A132" s="8">
        <v>0.0037028719052425592</v>
      </c>
      <c r="B132" s="9">
        <v>406.436110084227</v>
      </c>
      <c r="C132" s="10">
        <v>0.0038811701225199323</v>
      </c>
      <c r="D132" s="11">
        <v>551.960773706923</v>
      </c>
    </row>
    <row r="133" spans="1:4" ht="13.5">
      <c r="A133" s="8">
        <v>0.003728343079139329</v>
      </c>
      <c r="B133" s="9">
        <v>406.578906074097</v>
      </c>
      <c r="C133" s="10">
        <v>0.0039034573996796023</v>
      </c>
      <c r="D133" s="11">
        <v>569.588292729513</v>
      </c>
    </row>
    <row r="134" spans="1:4" ht="13.5">
      <c r="A134" s="8">
        <v>0.003756998149773189</v>
      </c>
      <c r="B134" s="9">
        <v>410.308401338953</v>
      </c>
      <c r="C134" s="10">
        <v>0.003932112470313462</v>
      </c>
      <c r="D134" s="11">
        <v>569.832476179074</v>
      </c>
    </row>
    <row r="135" spans="1:4" ht="13.5">
      <c r="A135" s="8">
        <v>0.003779285426932859</v>
      </c>
      <c r="B135" s="9">
        <v>413.092923141429</v>
      </c>
      <c r="C135" s="10">
        <v>0.003957583644210233</v>
      </c>
      <c r="D135" s="11">
        <v>569.97561820123</v>
      </c>
    </row>
    <row r="136" spans="1:4" ht="13.5">
      <c r="A136" s="8">
        <v>0.003804756600829629</v>
      </c>
      <c r="B136" s="9">
        <v>415.667450841154</v>
      </c>
      <c r="C136" s="10">
        <v>0.003983054818107002</v>
      </c>
      <c r="D136" s="11">
        <v>572.526914243191</v>
      </c>
    </row>
    <row r="137" spans="1:4" ht="13.5">
      <c r="A137" s="8">
        <v>0.003827043877989299</v>
      </c>
      <c r="B137" s="9">
        <v>416.801418996009</v>
      </c>
      <c r="C137" s="10">
        <v>0.0040244454756892525</v>
      </c>
      <c r="D137" s="11">
        <v>572.678476384298</v>
      </c>
    </row>
    <row r="138" spans="1:4" ht="13.5">
      <c r="A138" s="8">
        <v>0.0038716184323086492</v>
      </c>
      <c r="B138" s="9">
        <v>421.84967722614</v>
      </c>
      <c r="C138" s="10">
        <v>0.004053100546323112</v>
      </c>
      <c r="D138" s="11">
        <v>579.397731306689</v>
      </c>
    </row>
    <row r="139" spans="1:4" ht="13.5">
      <c r="A139" s="8">
        <v>0.003893905709468319</v>
      </c>
      <c r="B139" s="9">
        <v>427.771510923714</v>
      </c>
      <c r="C139" s="10">
        <v>0.004075387823482783</v>
      </c>
      <c r="D139" s="11">
        <v>580.694429625046</v>
      </c>
    </row>
    <row r="140" spans="1:4" ht="13.5">
      <c r="A140" s="8">
        <v>0.003925744676839279</v>
      </c>
      <c r="B140" s="9">
        <v>428.258697242096</v>
      </c>
      <c r="C140" s="10">
        <v>0.004097675100642452</v>
      </c>
      <c r="D140" s="11">
        <v>582.428974128821</v>
      </c>
    </row>
    <row r="141" spans="1:4" ht="13.5">
      <c r="A141" s="8">
        <v>0.003954399747473139</v>
      </c>
      <c r="B141" s="9">
        <v>435.881483171952</v>
      </c>
      <c r="C141" s="10">
        <v>0.0041199623778021225</v>
      </c>
      <c r="D141" s="11">
        <v>583.750932804028</v>
      </c>
    </row>
    <row r="142" spans="1:4" ht="13.5">
      <c r="A142" s="8">
        <v>0.003979870921369909</v>
      </c>
      <c r="B142" s="9">
        <v>435.961280930997</v>
      </c>
      <c r="C142" s="10">
        <v>0.004164536932121473</v>
      </c>
      <c r="D142" s="11">
        <v>590.196533860533</v>
      </c>
    </row>
    <row r="143" spans="1:4" ht="13.5">
      <c r="A143" s="8">
        <v>0.00401807768221506</v>
      </c>
      <c r="B143" s="9">
        <v>436.057878218263</v>
      </c>
      <c r="C143" s="10">
        <v>0.004186824209281142</v>
      </c>
      <c r="D143" s="11">
        <v>590.284945109512</v>
      </c>
    </row>
    <row r="144" spans="1:4" ht="13.5">
      <c r="A144" s="8">
        <v>0.004053100546323109</v>
      </c>
      <c r="B144" s="9">
        <v>441.349729607584</v>
      </c>
      <c r="C144" s="10">
        <v>0.004215479279915003</v>
      </c>
      <c r="D144" s="11">
        <v>590.533338618548</v>
      </c>
    </row>
    <row r="145" spans="1:4" ht="13.5">
      <c r="A145" s="8">
        <v>0.004075387823482779</v>
      </c>
      <c r="B145" s="9">
        <v>443.487469573588</v>
      </c>
      <c r="C145" s="10">
        <v>0.0042473182472859625</v>
      </c>
      <c r="D145" s="11">
        <v>590.621749867527</v>
      </c>
    </row>
    <row r="146" spans="1:4" ht="13.5">
      <c r="A146" s="8">
        <v>0.004104042894116649</v>
      </c>
      <c r="B146" s="9">
        <v>444.398843979527</v>
      </c>
      <c r="C146" s="10">
        <v>0.004295076698342402</v>
      </c>
      <c r="D146" s="11">
        <v>598.418780015565</v>
      </c>
    </row>
    <row r="147" spans="1:4" ht="13.5">
      <c r="A147" s="8">
        <v>0.004126330171276319</v>
      </c>
      <c r="B147" s="9">
        <v>444.898629944074</v>
      </c>
      <c r="C147" s="10">
        <v>0.0043205478722391725</v>
      </c>
      <c r="D147" s="11">
        <v>606.615765813746</v>
      </c>
    </row>
    <row r="148" spans="1:4" ht="13.5">
      <c r="A148" s="8">
        <v>0.004148617448435989</v>
      </c>
      <c r="B148" s="9">
        <v>454.579358080888</v>
      </c>
      <c r="C148" s="10">
        <v>0.004346019046135932</v>
      </c>
      <c r="D148" s="11">
        <v>611.680467362391</v>
      </c>
    </row>
    <row r="149" spans="1:4" ht="13.5">
      <c r="A149" s="8">
        <v>0.004186824209281139</v>
      </c>
      <c r="B149" s="9">
        <v>456.477704769756</v>
      </c>
      <c r="C149" s="10">
        <v>0.004374674116769802</v>
      </c>
      <c r="D149" s="11">
        <v>611.878340157724</v>
      </c>
    </row>
    <row r="150" spans="1:4" ht="13.5">
      <c r="A150" s="8">
        <v>0.0042154792799149994</v>
      </c>
      <c r="B150" s="9">
        <v>456.683498990452</v>
      </c>
      <c r="C150" s="10">
        <v>0.004400145290666562</v>
      </c>
      <c r="D150" s="11">
        <v>616.500985461475</v>
      </c>
    </row>
    <row r="151" spans="1:4" ht="13.5">
      <c r="A151" s="8">
        <v>0.004253686040760159</v>
      </c>
      <c r="B151" s="9">
        <v>458.212256058478</v>
      </c>
      <c r="C151" s="10">
        <v>0.0044351681547746226</v>
      </c>
      <c r="D151" s="11">
        <v>616.61044700783</v>
      </c>
    </row>
    <row r="152" spans="1:4" ht="13.5">
      <c r="A152" s="8">
        <v>0.0042950766983424</v>
      </c>
      <c r="B152" s="9">
        <v>469.245346217008</v>
      </c>
      <c r="C152" s="10">
        <v>0.004467007122145583</v>
      </c>
      <c r="D152" s="11">
        <v>616.72411861366</v>
      </c>
    </row>
    <row r="153" spans="1:4" ht="13.5">
      <c r="A153" s="8">
        <v>0.004320547872239169</v>
      </c>
      <c r="B153" s="9">
        <v>471.702277219193</v>
      </c>
      <c r="C153" s="10">
        <v>0.0044892943993052525</v>
      </c>
      <c r="D153" s="11">
        <v>635.454673218748</v>
      </c>
    </row>
    <row r="154" spans="1:4" ht="13.5">
      <c r="A154" s="8">
        <v>0.0043714902200327095</v>
      </c>
      <c r="B154" s="9">
        <v>478.392689332836</v>
      </c>
      <c r="C154" s="10">
        <v>0.004517949469939112</v>
      </c>
      <c r="D154" s="11">
        <v>635.576764943528</v>
      </c>
    </row>
    <row r="155" spans="1:4" ht="13.5">
      <c r="A155" s="8">
        <v>0.004409696980877859</v>
      </c>
      <c r="B155" s="9">
        <v>478.510286030376</v>
      </c>
      <c r="C155" s="10">
        <v>0.004549788437310073</v>
      </c>
      <c r="D155" s="11">
        <v>640.868809703833</v>
      </c>
    </row>
    <row r="156" spans="1:4" ht="13.5">
      <c r="A156" s="8">
        <v>0.0044670071221455795</v>
      </c>
      <c r="B156" s="9">
        <v>481.597199340814</v>
      </c>
      <c r="C156" s="10">
        <v>0.004575259611206842</v>
      </c>
      <c r="D156" s="11">
        <v>642.005525762132</v>
      </c>
    </row>
    <row r="157" spans="1:4" ht="13.5">
      <c r="A157" s="8">
        <v>0.004508397779727829</v>
      </c>
      <c r="B157" s="9">
        <v>481.676997099859</v>
      </c>
      <c r="C157" s="10">
        <v>0.004610282475314902</v>
      </c>
      <c r="D157" s="11">
        <v>642.253919271168</v>
      </c>
    </row>
    <row r="158" spans="1:4" ht="13.5">
      <c r="A158" s="8">
        <v>0.004533868953624599</v>
      </c>
      <c r="B158" s="9">
        <v>489.173786568064</v>
      </c>
      <c r="C158" s="10">
        <v>0.004632569752474573</v>
      </c>
      <c r="D158" s="11">
        <v>642.354960698573</v>
      </c>
    </row>
    <row r="159" spans="1:4" ht="13.5">
      <c r="A159" s="8">
        <v>0.004565707920995559</v>
      </c>
      <c r="B159" s="9">
        <v>495.574406819911</v>
      </c>
      <c r="C159" s="10">
        <v>0.004654857029634242</v>
      </c>
      <c r="D159" s="11">
        <v>643.003309857751</v>
      </c>
    </row>
    <row r="160" spans="1:4" ht="13.5">
      <c r="A160" s="8">
        <v>0.004587995198155229</v>
      </c>
      <c r="B160" s="9">
        <v>497.489553036999</v>
      </c>
      <c r="C160" s="10">
        <v>0.004683512100268103</v>
      </c>
      <c r="D160" s="11">
        <v>643.175922296233</v>
      </c>
    </row>
    <row r="161" spans="1:4" ht="13.5">
      <c r="A161" s="8">
        <v>0.004616650268789089</v>
      </c>
      <c r="B161" s="9">
        <v>497.674347847419</v>
      </c>
      <c r="C161" s="10">
        <v>0.004718534964376162</v>
      </c>
      <c r="D161" s="11">
        <v>652.732757304898</v>
      </c>
    </row>
    <row r="162" spans="1:4" ht="13.5">
      <c r="A162" s="8">
        <v>0.0046580409263713395</v>
      </c>
      <c r="B162" s="9">
        <v>497.871742304005</v>
      </c>
      <c r="C162" s="10">
        <v>0.004747190035010022</v>
      </c>
      <c r="D162" s="11">
        <v>657.847979567245</v>
      </c>
    </row>
    <row r="163" spans="1:4" ht="13.5">
      <c r="A163" s="8">
        <v>0.004680328203531009</v>
      </c>
      <c r="B163" s="9">
        <v>497.94314029894</v>
      </c>
      <c r="C163" s="10">
        <v>0.0047758451056438824</v>
      </c>
      <c r="D163" s="11">
        <v>659.212038837205</v>
      </c>
    </row>
    <row r="164" spans="1:4" ht="13.5">
      <c r="A164" s="8">
        <v>0.004705799377427779</v>
      </c>
      <c r="B164" s="9">
        <v>506.46470098857</v>
      </c>
      <c r="C164" s="10">
        <v>0.004801316279540652</v>
      </c>
      <c r="D164" s="11">
        <v>659.317290324084</v>
      </c>
    </row>
    <row r="165" spans="1:4" ht="13.5">
      <c r="A165" s="8">
        <v>0.004747190035010019</v>
      </c>
      <c r="B165" s="9">
        <v>506.670495209266</v>
      </c>
      <c r="C165" s="10">
        <v>0.004829971350174512</v>
      </c>
      <c r="D165" s="11">
        <v>659.414121692013</v>
      </c>
    </row>
    <row r="166" spans="1:4" ht="13.5">
      <c r="A166" s="8">
        <v>0.004782212899118079</v>
      </c>
      <c r="B166" s="9">
        <v>506.762892614476</v>
      </c>
      <c r="C166" s="10">
        <v>0.004861810317545473</v>
      </c>
      <c r="D166" s="11">
        <v>668.89096557065</v>
      </c>
    </row>
    <row r="167" spans="1:4" ht="13.5">
      <c r="A167" s="8">
        <v>0.0048172357632261294</v>
      </c>
      <c r="B167" s="9">
        <v>517.069403177489</v>
      </c>
      <c r="C167" s="10">
        <v>0.004900017078390632</v>
      </c>
      <c r="D167" s="11">
        <v>673.446249922797</v>
      </c>
    </row>
    <row r="168" spans="1:4" ht="13.5">
      <c r="A168" s="8">
        <v>0.004849074730597089</v>
      </c>
      <c r="B168" s="9">
        <v>517.258397869964</v>
      </c>
      <c r="C168" s="10">
        <v>0.0049223043555503025</v>
      </c>
      <c r="D168" s="11">
        <v>681.125398405531</v>
      </c>
    </row>
    <row r="169" spans="1:4" ht="13.5">
      <c r="A169" s="8">
        <v>0.004874545904493859</v>
      </c>
      <c r="B169" s="9">
        <v>533.054154278884</v>
      </c>
      <c r="C169" s="10">
        <v>0.004947775529447062</v>
      </c>
      <c r="D169" s="11">
        <v>681.314851081914</v>
      </c>
    </row>
    <row r="170" spans="1:4" ht="13.5">
      <c r="A170" s="8">
        <v>0.004906384871864819</v>
      </c>
      <c r="B170" s="9">
        <v>534.116724438803</v>
      </c>
      <c r="C170" s="10">
        <v>0.004973246703343832</v>
      </c>
      <c r="D170" s="11">
        <v>681.45799310407</v>
      </c>
    </row>
    <row r="171" spans="1:4" ht="13.5">
      <c r="A171" s="8">
        <v>0.004935039942498679</v>
      </c>
      <c r="B171" s="9">
        <v>534.343518069774</v>
      </c>
      <c r="C171" s="10">
        <v>0.005001901773977702</v>
      </c>
      <c r="D171" s="11">
        <v>681.559034531475</v>
      </c>
    </row>
    <row r="172" spans="1:4" ht="13.5">
      <c r="A172" s="8">
        <v>0.00497643060008093</v>
      </c>
      <c r="B172" s="9">
        <v>536.897046359224</v>
      </c>
      <c r="C172" s="10">
        <v>0.005030556844611562</v>
      </c>
      <c r="D172" s="11">
        <v>689.659188961726</v>
      </c>
    </row>
    <row r="173" spans="1:4" ht="13.5">
      <c r="A173" s="8">
        <v>0.005001901773977699</v>
      </c>
      <c r="B173" s="9">
        <v>539.610170166766</v>
      </c>
      <c r="C173" s="10">
        <v>0.005056028018508332</v>
      </c>
      <c r="D173" s="11">
        <v>689.852851697585</v>
      </c>
    </row>
    <row r="174" spans="1:4" ht="13.5">
      <c r="A174" s="8">
        <v>0.005030556844611559</v>
      </c>
      <c r="B174" s="9">
        <v>541.89910588675</v>
      </c>
      <c r="C174" s="10">
        <v>0.0050814991924050925</v>
      </c>
      <c r="D174" s="11">
        <v>696.041639126104</v>
      </c>
    </row>
    <row r="175" spans="1:4" ht="13.5">
      <c r="A175" s="8">
        <v>0.0050623958119825185</v>
      </c>
      <c r="B175" s="9">
        <v>551.231243812998</v>
      </c>
      <c r="C175" s="10">
        <v>0.005103786469564762</v>
      </c>
      <c r="D175" s="11">
        <v>702.289367387275</v>
      </c>
    </row>
    <row r="176" spans="1:4" ht="13.5">
      <c r="A176" s="8">
        <v>0.005084683089142189</v>
      </c>
      <c r="B176" s="9">
        <v>552.268614680587</v>
      </c>
      <c r="C176" s="10">
        <v>0.005132441540198632</v>
      </c>
      <c r="D176" s="11">
        <v>708.659187373226</v>
      </c>
    </row>
    <row r="177" spans="1:4" ht="13.5">
      <c r="A177" s="8">
        <v>0.005106970366301858</v>
      </c>
      <c r="B177" s="9">
        <v>553.612576938193</v>
      </c>
      <c r="C177" s="10">
        <v>0.005154728817358302</v>
      </c>
      <c r="D177" s="11">
        <v>712.747155123629</v>
      </c>
    </row>
    <row r="178" spans="1:4" ht="13.5">
      <c r="A178" s="8">
        <v>0.005151544920621209</v>
      </c>
      <c r="B178" s="9">
        <v>554.826342852093</v>
      </c>
      <c r="C178" s="10">
        <v>0.005186567784729261</v>
      </c>
      <c r="D178" s="11">
        <v>712.978708394764</v>
      </c>
    </row>
    <row r="179" spans="1:4" ht="13.5">
      <c r="A179" s="8">
        <v>0.005183383887992169</v>
      </c>
      <c r="B179" s="9">
        <v>554.906140611138</v>
      </c>
      <c r="C179" s="10">
        <v>0.005227958442311502</v>
      </c>
      <c r="D179" s="11">
        <v>716.675140613974</v>
      </c>
    </row>
    <row r="180" spans="1:4" ht="13.5">
      <c r="A180" s="8">
        <v>0.005221590648837319</v>
      </c>
      <c r="B180" s="9">
        <v>559.530210753712</v>
      </c>
      <c r="C180" s="10">
        <v>0.005256613512945371</v>
      </c>
      <c r="D180" s="11">
        <v>716.746711625052</v>
      </c>
    </row>
    <row r="181" spans="1:4" ht="13.5">
      <c r="A181" s="8">
        <v>0.005247061822734078</v>
      </c>
      <c r="B181" s="9">
        <v>562.264333971528</v>
      </c>
      <c r="C181" s="10">
        <v>0.0052820846868421424</v>
      </c>
      <c r="D181" s="11">
        <v>717.016155431464</v>
      </c>
    </row>
    <row r="182" spans="1:4" ht="13.5">
      <c r="A182" s="8">
        <v>0.005278900790105039</v>
      </c>
      <c r="B182" s="9">
        <v>568.942146439005</v>
      </c>
      <c r="C182" s="10">
        <v>0.005304371964001812</v>
      </c>
      <c r="D182" s="11">
        <v>717.344540070528</v>
      </c>
    </row>
    <row r="183" spans="1:4" ht="13.5">
      <c r="A183" s="8">
        <v>0.0053043719640018085</v>
      </c>
      <c r="B183" s="9">
        <v>569.122741367371</v>
      </c>
      <c r="C183" s="10">
        <v>0.005336210931372772</v>
      </c>
      <c r="D183" s="11">
        <v>724.097475468721</v>
      </c>
    </row>
    <row r="184" spans="1:4" ht="13.5">
      <c r="A184" s="8">
        <v>0.005336210931372769</v>
      </c>
      <c r="B184" s="9">
        <v>576.598531425302</v>
      </c>
      <c r="C184" s="10">
        <v>0.005368049898743732</v>
      </c>
      <c r="D184" s="11">
        <v>732.984911020832</v>
      </c>
    </row>
    <row r="185" spans="1:4" ht="13.5">
      <c r="A185" s="8">
        <v>0.005364866002006629</v>
      </c>
      <c r="B185" s="9">
        <v>581.10080498828</v>
      </c>
      <c r="C185" s="10">
        <v>0.005396704969377592</v>
      </c>
      <c r="D185" s="11">
        <v>734.681564989331</v>
      </c>
    </row>
    <row r="186" spans="1:4" ht="13.5">
      <c r="A186" s="8">
        <v>0.005396704969377588</v>
      </c>
      <c r="B186" s="9">
        <v>581.231001331986</v>
      </c>
      <c r="C186" s="10">
        <v>0.005431727833485642</v>
      </c>
      <c r="D186" s="11">
        <v>734.76997623831</v>
      </c>
    </row>
    <row r="187" spans="1:4" ht="13.5">
      <c r="A187" s="8">
        <v>0.005434911730222739</v>
      </c>
      <c r="B187" s="9">
        <v>582.32297066629</v>
      </c>
      <c r="C187" s="10">
        <v>0.005457199007382412</v>
      </c>
      <c r="D187" s="11">
        <v>734.862597546764</v>
      </c>
    </row>
    <row r="188" spans="1:4" ht="13.5">
      <c r="A188" s="8">
        <v>0.005466750697593698</v>
      </c>
      <c r="B188" s="9">
        <v>582.419567953555</v>
      </c>
      <c r="C188" s="10">
        <v>0.005485854078016283</v>
      </c>
      <c r="D188" s="11">
        <v>738.58008006335</v>
      </c>
    </row>
    <row r="189" spans="1:4" ht="13.5">
      <c r="A189" s="8">
        <v>0.005501773561701759</v>
      </c>
      <c r="B189" s="9">
        <v>593.847447025257</v>
      </c>
      <c r="C189" s="10">
        <v>0.005508141355175951</v>
      </c>
      <c r="D189" s="11">
        <v>746.242388308183</v>
      </c>
    </row>
    <row r="190" spans="1:4" ht="13.5">
      <c r="A190" s="8">
        <v>0.005524060838861429</v>
      </c>
      <c r="B190" s="9">
        <v>594.007042543348</v>
      </c>
      <c r="C190" s="10">
        <v>0.005539980322546911</v>
      </c>
      <c r="D190" s="11">
        <v>755.512939272535</v>
      </c>
    </row>
    <row r="191" spans="1:4" ht="13.5">
      <c r="A191" s="8">
        <v>0.005559083702969488</v>
      </c>
      <c r="B191" s="9">
        <v>605.58611736903</v>
      </c>
      <c r="C191" s="10">
        <v>0.005562267599706582</v>
      </c>
      <c r="D191" s="11">
        <v>755.656081294691</v>
      </c>
    </row>
    <row r="192" spans="1:4" ht="13.5">
      <c r="A192" s="8">
        <v>0.005597290463814638</v>
      </c>
      <c r="B192" s="9">
        <v>605.67851477424</v>
      </c>
      <c r="C192" s="10">
        <v>0.005587738773603341</v>
      </c>
      <c r="D192" s="11">
        <v>758.969398101661</v>
      </c>
    </row>
    <row r="193" spans="1:4" ht="13.5">
      <c r="A193" s="8">
        <v>0.005638681121396879</v>
      </c>
      <c r="B193" s="9">
        <v>605.808711117946</v>
      </c>
      <c r="C193" s="10">
        <v>0.005616393844237212</v>
      </c>
      <c r="D193" s="11">
        <v>759.070439529065</v>
      </c>
    </row>
    <row r="194" spans="1:4" ht="13.5">
      <c r="A194" s="8">
        <v>0.0056641522952936485</v>
      </c>
      <c r="B194" s="9">
        <v>605.854909820551</v>
      </c>
      <c r="C194" s="10">
        <v>0.005648232811608172</v>
      </c>
      <c r="D194" s="11">
        <v>767.452667944154</v>
      </c>
    </row>
    <row r="195" spans="1:4" ht="13.5">
      <c r="A195" s="8">
        <v>0.005686439572453319</v>
      </c>
      <c r="B195" s="9">
        <v>605.922107933431</v>
      </c>
      <c r="C195" s="10">
        <v>0.005686439572453322</v>
      </c>
      <c r="D195" s="11">
        <v>767.58738984736</v>
      </c>
    </row>
    <row r="196" spans="1:4" ht="13.5">
      <c r="A196" s="8">
        <v>0.005711910746350088</v>
      </c>
      <c r="B196" s="9">
        <v>614.137077233045</v>
      </c>
      <c r="C196" s="10">
        <v>0.005711910746350092</v>
      </c>
      <c r="D196" s="11">
        <v>769.524017205944</v>
      </c>
    </row>
    <row r="197" spans="1:4" ht="13.5">
      <c r="A197" s="8">
        <v>0.005734198023509759</v>
      </c>
      <c r="B197" s="9">
        <v>614.24207428442</v>
      </c>
      <c r="C197" s="10">
        <v>0.005746933610458142</v>
      </c>
      <c r="D197" s="11">
        <v>771.241721471818</v>
      </c>
    </row>
    <row r="198" spans="1:4" ht="13.5">
      <c r="A198" s="8">
        <v>0.005759669197406528</v>
      </c>
      <c r="B198" s="9">
        <v>619.319731688936</v>
      </c>
      <c r="C198" s="10">
        <v>0.005769220887617812</v>
      </c>
      <c r="D198" s="11">
        <v>771.469064683478</v>
      </c>
    </row>
    <row r="199" spans="1:4" ht="13.5">
      <c r="A199" s="8">
        <v>0.005794692061514589</v>
      </c>
      <c r="B199" s="9">
        <v>619.412129094146</v>
      </c>
      <c r="C199" s="10">
        <v>0.0058106115452000616</v>
      </c>
      <c r="D199" s="11">
        <v>780.204938094482</v>
      </c>
    </row>
    <row r="200" spans="1:4" ht="13.5">
      <c r="A200" s="8">
        <v>0.005820163235411349</v>
      </c>
      <c r="B200" s="9">
        <v>620.424300669406</v>
      </c>
      <c r="C200" s="10">
        <v>0.005842450512571021</v>
      </c>
      <c r="D200" s="11">
        <v>786.94524331425</v>
      </c>
    </row>
    <row r="201" spans="1:4" ht="13.5">
      <c r="A201" s="8">
        <v>0.005861553892993599</v>
      </c>
      <c r="B201" s="9">
        <v>620.487298900231</v>
      </c>
      <c r="C201" s="10">
        <v>0.0058647377897306915</v>
      </c>
      <c r="D201" s="11">
        <v>791.184773205759</v>
      </c>
    </row>
    <row r="202" spans="1:4" ht="13.5">
      <c r="A202" s="8">
        <v>0.005890208963627459</v>
      </c>
      <c r="B202" s="9">
        <v>620.621695125991</v>
      </c>
      <c r="C202" s="10">
        <v>0.005890208963627461</v>
      </c>
      <c r="D202" s="11">
        <v>791.31528504949</v>
      </c>
    </row>
    <row r="203" spans="1:4" ht="13.5">
      <c r="A203" s="8">
        <v>0.0059156801375242285</v>
      </c>
      <c r="B203" s="9">
        <v>626.467930946575</v>
      </c>
      <c r="C203" s="10">
        <v>0.005928415724472612</v>
      </c>
      <c r="D203" s="11">
        <v>792.342539561434</v>
      </c>
    </row>
    <row r="204" spans="1:4" ht="13.5">
      <c r="A204" s="8">
        <v>0.005941151311420999</v>
      </c>
      <c r="B204" s="9">
        <v>626.635926228776</v>
      </c>
      <c r="C204" s="10">
        <v>0.005953886898369382</v>
      </c>
      <c r="D204" s="11">
        <v>795.601125595226</v>
      </c>
    </row>
    <row r="205" spans="1:4" ht="13.5">
      <c r="A205" s="8">
        <v>0.005966622485317759</v>
      </c>
      <c r="B205" s="9">
        <v>642.46108181208</v>
      </c>
      <c r="C205" s="10">
        <v>0.005985725865740342</v>
      </c>
      <c r="D205" s="11">
        <v>795.836888925836</v>
      </c>
    </row>
    <row r="206" spans="1:4" ht="13.5">
      <c r="A206" s="8">
        <v>0.005988909762477429</v>
      </c>
      <c r="B206" s="9">
        <v>642.826471550867</v>
      </c>
      <c r="C206" s="10">
        <v>0.006011197039637102</v>
      </c>
      <c r="D206" s="11">
        <v>803.911782999237</v>
      </c>
    </row>
    <row r="207" spans="1:4" ht="13.5">
      <c r="A207" s="8">
        <v>0.006017564833111298</v>
      </c>
      <c r="B207" s="9">
        <v>643.070064710058</v>
      </c>
      <c r="C207" s="10">
        <v>0.0060430360070080616</v>
      </c>
      <c r="D207" s="11">
        <v>804.105445735095</v>
      </c>
    </row>
    <row r="208" spans="1:4" ht="13.5">
      <c r="A208" s="8">
        <v>0.006039852110270969</v>
      </c>
      <c r="B208" s="9">
        <v>643.145662587048</v>
      </c>
      <c r="C208" s="10">
        <v>0.006081242767853212</v>
      </c>
      <c r="D208" s="11">
        <v>808.382866161881</v>
      </c>
    </row>
    <row r="209" spans="1:4" ht="13.5">
      <c r="A209" s="8">
        <v>0.0060748749743790185</v>
      </c>
      <c r="B209" s="9">
        <v>643.326257515414</v>
      </c>
      <c r="C209" s="10">
        <v>0.006103530045012891</v>
      </c>
      <c r="D209" s="11">
        <v>814.411671330342</v>
      </c>
    </row>
    <row r="210" spans="1:4" ht="13.5">
      <c r="A210" s="8">
        <v>0.006103530045012889</v>
      </c>
      <c r="B210" s="9">
        <v>643.49005291556</v>
      </c>
      <c r="C210" s="10">
        <v>0.006125817322172562</v>
      </c>
      <c r="D210" s="11">
        <v>814.567443530924</v>
      </c>
    </row>
    <row r="211" spans="1:4" ht="13.5">
      <c r="A211" s="8">
        <v>0.006144920702595139</v>
      </c>
      <c r="B211" s="9">
        <v>656.421489762958</v>
      </c>
      <c r="C211" s="10">
        <v>0.006148104599332231</v>
      </c>
      <c r="D211" s="11">
        <v>814.748476088357</v>
      </c>
    </row>
    <row r="212" spans="1:4" ht="13.5">
      <c r="A212" s="8">
        <v>0.006167207979754809</v>
      </c>
      <c r="B212" s="9">
        <v>656.686082332424</v>
      </c>
      <c r="C212" s="10">
        <v>0.006176759669966092</v>
      </c>
      <c r="D212" s="11">
        <v>814.92950864579</v>
      </c>
    </row>
    <row r="213" spans="1:4" ht="13.5">
      <c r="A213" s="8">
        <v>0.0062117825340741485</v>
      </c>
      <c r="B213" s="9">
        <v>665.157244437393</v>
      </c>
      <c r="C213" s="10">
        <v>0.006202230843862861</v>
      </c>
      <c r="D213" s="11">
        <v>817.308192249268</v>
      </c>
    </row>
    <row r="214" spans="1:4" ht="13.5">
      <c r="A214" s="8">
        <v>0.006237253707970919</v>
      </c>
      <c r="B214" s="9">
        <v>665.270641252879</v>
      </c>
      <c r="C214" s="10">
        <v>0.0062308859144967225</v>
      </c>
      <c r="D214" s="11">
        <v>820.541517926209</v>
      </c>
    </row>
    <row r="215" spans="1:4" ht="13.5">
      <c r="A215" s="8">
        <v>0.006278644365553159</v>
      </c>
      <c r="B215" s="9">
        <v>673.624206660308</v>
      </c>
      <c r="C215" s="10">
        <v>0.006278644365553162</v>
      </c>
      <c r="D215" s="11">
        <v>820.621509056237</v>
      </c>
    </row>
    <row r="216" spans="1:4" ht="13.5">
      <c r="A216" s="8">
        <v>0.006310483332924118</v>
      </c>
      <c r="B216" s="9">
        <v>680.234821014905</v>
      </c>
      <c r="C216" s="10">
        <v>0.006304115539449932</v>
      </c>
      <c r="D216" s="11">
        <v>820.693080067315</v>
      </c>
    </row>
    <row r="217" spans="1:4" ht="13.5">
      <c r="A217" s="8">
        <v>0.006335954506820889</v>
      </c>
      <c r="B217" s="9">
        <v>680.402816297105</v>
      </c>
      <c r="C217" s="10">
        <v>0.006329586713346702</v>
      </c>
      <c r="D217" s="11">
        <v>829.075308482404</v>
      </c>
    </row>
    <row r="218" spans="1:4" ht="13.5">
      <c r="A218" s="8">
        <v>0.006361425680717658</v>
      </c>
      <c r="B218" s="9">
        <v>681.221793297834</v>
      </c>
      <c r="C218" s="10">
        <v>0.0063518739905063714</v>
      </c>
      <c r="D218" s="11">
        <v>829.155299612433</v>
      </c>
    </row>
    <row r="219" spans="1:4" ht="13.5">
      <c r="A219" s="8">
        <v>0.006386896854614429</v>
      </c>
      <c r="B219" s="9">
        <v>685.463674173401</v>
      </c>
      <c r="C219" s="10">
        <v>0.006377345164403132</v>
      </c>
      <c r="D219" s="11">
        <v>833.230637184409</v>
      </c>
    </row>
    <row r="220" spans="1:4" ht="13.5">
      <c r="A220" s="8">
        <v>0.006412368028511188</v>
      </c>
      <c r="B220" s="9">
        <v>685.560271460667</v>
      </c>
      <c r="C220" s="10">
        <v>0.006399632441562811</v>
      </c>
      <c r="D220" s="11">
        <v>843.970498905601</v>
      </c>
    </row>
    <row r="221" spans="1:4" ht="13.5">
      <c r="A221" s="8">
        <v>0.006456942582830538</v>
      </c>
      <c r="B221" s="9">
        <v>686.40024787167</v>
      </c>
      <c r="C221" s="10">
        <v>0.006428287512196672</v>
      </c>
      <c r="D221" s="11">
        <v>844.244152771488</v>
      </c>
    </row>
    <row r="222" spans="1:4" ht="13.5">
      <c r="A222" s="8">
        <v>0.006479229859990209</v>
      </c>
      <c r="B222" s="9">
        <v>686.513644687155</v>
      </c>
      <c r="C222" s="10">
        <v>0.0064664942730418215</v>
      </c>
      <c r="D222" s="11">
        <v>845.91133632366</v>
      </c>
    </row>
    <row r="223" spans="1:4" ht="13.5">
      <c r="A223" s="8">
        <v>0.006501517137149878</v>
      </c>
      <c r="B223" s="9">
        <v>693.61564524219</v>
      </c>
      <c r="C223" s="10">
        <v>0.006504701033886971</v>
      </c>
      <c r="D223" s="11">
        <v>849.557247829169</v>
      </c>
    </row>
    <row r="224" spans="1:4" ht="13.5">
      <c r="A224" s="8">
        <v>0.006530172207783739</v>
      </c>
      <c r="B224" s="9">
        <v>695.887781433954</v>
      </c>
      <c r="C224" s="10">
        <v>0.006526988311046642</v>
      </c>
      <c r="D224" s="11">
        <v>852.327466963839</v>
      </c>
    </row>
    <row r="225" spans="1:4" ht="13.5">
      <c r="A225" s="8">
        <v>0.006555643381680508</v>
      </c>
      <c r="B225" s="9">
        <v>697.744129302271</v>
      </c>
      <c r="C225" s="10">
        <v>0.006558827278417601</v>
      </c>
      <c r="D225" s="11">
        <v>852.521129699697</v>
      </c>
    </row>
    <row r="226" spans="1:4" ht="13.5">
      <c r="A226" s="8">
        <v>0.006587482349051469</v>
      </c>
      <c r="B226" s="9">
        <v>697.849126353647</v>
      </c>
      <c r="C226" s="10">
        <v>0.0065906662457885625</v>
      </c>
      <c r="D226" s="11">
        <v>857.459529464086</v>
      </c>
    </row>
    <row r="227" spans="1:4" ht="13.5">
      <c r="A227" s="8">
        <v>0.006609769626211138</v>
      </c>
      <c r="B227" s="9">
        <v>697.941523758857</v>
      </c>
      <c r="C227" s="10">
        <v>0.006622505213159522</v>
      </c>
      <c r="D227" s="11">
        <v>857.712133032598</v>
      </c>
    </row>
    <row r="228" spans="1:4" ht="13.5">
      <c r="A228" s="8">
        <v>0.006644792490319189</v>
      </c>
      <c r="B228" s="9">
        <v>698.088519630783</v>
      </c>
      <c r="C228" s="10">
        <v>0.0066447924903191916</v>
      </c>
      <c r="D228" s="11">
        <v>859.042511826755</v>
      </c>
    </row>
    <row r="229" spans="1:4" ht="13.5">
      <c r="A229" s="8">
        <v>0.006670263664215958</v>
      </c>
      <c r="B229" s="9">
        <v>698.206116328323</v>
      </c>
      <c r="C229" s="10">
        <v>0.006670263664215962</v>
      </c>
      <c r="D229" s="11">
        <v>862.052704351511</v>
      </c>
    </row>
    <row r="230" spans="1:4" ht="13.5">
      <c r="A230" s="8">
        <v>0.006698918734849829</v>
      </c>
      <c r="B230" s="9">
        <v>712.527714135932</v>
      </c>
      <c r="C230" s="10">
        <v>0.0066989187348498215</v>
      </c>
      <c r="D230" s="11">
        <v>864.793453069855</v>
      </c>
    </row>
    <row r="231" spans="1:4" ht="13.5">
      <c r="A231" s="8">
        <v>0.006721206012009499</v>
      </c>
      <c r="B231" s="9">
        <v>716.572200554913</v>
      </c>
      <c r="C231" s="10">
        <v>0.006721206012009492</v>
      </c>
      <c r="D231" s="11">
        <v>864.877654259358</v>
      </c>
    </row>
    <row r="232" spans="1:4" ht="13.5">
      <c r="A232" s="8">
        <v>0.006753044979380458</v>
      </c>
      <c r="B232" s="9">
        <v>716.706596780674</v>
      </c>
      <c r="C232" s="10">
        <v>0.006768964463065932</v>
      </c>
      <c r="D232" s="11">
        <v>867.277388160213</v>
      </c>
    </row>
    <row r="233" spans="1:4" ht="13.5">
      <c r="A233" s="8">
        <v>0.006794435636962699</v>
      </c>
      <c r="B233" s="9">
        <v>720.616686973895</v>
      </c>
      <c r="C233" s="10">
        <v>0.006797619533699801</v>
      </c>
      <c r="D233" s="11">
        <v>867.33211893339</v>
      </c>
    </row>
    <row r="234" spans="1:4" ht="13.5">
      <c r="A234" s="8">
        <v>0.006835826294544949</v>
      </c>
      <c r="B234" s="9">
        <v>720.725883907325</v>
      </c>
      <c r="C234" s="10">
        <v>0.006823090707596562</v>
      </c>
      <c r="D234" s="11">
        <v>871.803202096034</v>
      </c>
    </row>
    <row r="235" spans="1:4" ht="13.5">
      <c r="A235" s="8">
        <v>0.0068676652619159085</v>
      </c>
      <c r="B235" s="9">
        <v>727.823684580304</v>
      </c>
      <c r="C235" s="10">
        <v>0.0068453779847562415</v>
      </c>
      <c r="D235" s="11">
        <v>871.870563047637</v>
      </c>
    </row>
    <row r="236" spans="1:4" ht="13.5">
      <c r="A236" s="8">
        <v>0.006889952539075579</v>
      </c>
      <c r="B236" s="9">
        <v>732.367956963833</v>
      </c>
      <c r="C236" s="10">
        <v>0.0068772169521271916</v>
      </c>
      <c r="D236" s="11">
        <v>876.7794923957</v>
      </c>
    </row>
    <row r="237" spans="1:4" ht="13.5">
      <c r="A237" s="8">
        <v>0.0069186076097094385</v>
      </c>
      <c r="B237" s="9">
        <v>736.345245269934</v>
      </c>
      <c r="C237" s="10">
        <v>0.0068995042292868715</v>
      </c>
      <c r="D237" s="11">
        <v>876.851063406778</v>
      </c>
    </row>
    <row r="238" spans="1:4" ht="13.5">
      <c r="A238" s="8">
        <v>0.006953630473817498</v>
      </c>
      <c r="B238" s="9">
        <v>737.693407409594</v>
      </c>
      <c r="C238" s="10">
        <v>0.006928159299920732</v>
      </c>
      <c r="D238" s="11">
        <v>881.3768773426</v>
      </c>
    </row>
    <row r="239" spans="1:4" ht="13.5">
      <c r="A239" s="8">
        <v>0.006988653337925559</v>
      </c>
      <c r="B239" s="9">
        <v>742.141082505858</v>
      </c>
      <c r="C239" s="10">
        <v>0.006956814370554592</v>
      </c>
      <c r="D239" s="11">
        <v>882.568324174077</v>
      </c>
    </row>
    <row r="240" spans="1:4" ht="13.5">
      <c r="A240" s="8">
        <v>0.007023676202033608</v>
      </c>
      <c r="B240" s="9">
        <v>743.098655614401</v>
      </c>
      <c r="C240" s="10">
        <v>0.007001388924873941</v>
      </c>
      <c r="D240" s="11">
        <v>883.881862730333</v>
      </c>
    </row>
    <row r="241" spans="1:4" ht="13.5">
      <c r="A241" s="8">
        <v>0.007045963479193279</v>
      </c>
      <c r="B241" s="9">
        <v>745.425390272881</v>
      </c>
      <c r="C241" s="10">
        <v>0.007042779582456182</v>
      </c>
      <c r="D241" s="11">
        <v>883.970273979312</v>
      </c>
    </row>
    <row r="242" spans="1:4" ht="13.5">
      <c r="A242" s="8">
        <v>0.007068250756352948</v>
      </c>
      <c r="B242" s="9">
        <v>746.126770576069</v>
      </c>
      <c r="C242" s="10">
        <v>0.007084170240038432</v>
      </c>
      <c r="D242" s="11">
        <v>886.268966452762</v>
      </c>
    </row>
    <row r="243" spans="1:4" ht="13.5">
      <c r="A243" s="8">
        <v>0.007090538033512619</v>
      </c>
      <c r="B243" s="9">
        <v>746.168769396619</v>
      </c>
      <c r="C243" s="10">
        <v>0.007125560897620682</v>
      </c>
      <c r="D243" s="11">
        <v>894.541733321496</v>
      </c>
    </row>
    <row r="244" spans="1:4" ht="13.5">
      <c r="A244" s="8">
        <v>0.007112825310672298</v>
      </c>
      <c r="B244" s="9">
        <v>747.445533541344</v>
      </c>
      <c r="C244" s="10">
        <v>0.007147848174780352</v>
      </c>
      <c r="D244" s="11">
        <v>894.710135700504</v>
      </c>
    </row>
    <row r="245" spans="1:4" ht="13.5">
      <c r="A245" s="8">
        <v>0.007138296484569059</v>
      </c>
      <c r="B245" s="9">
        <v>748.76429650662</v>
      </c>
      <c r="C245" s="10">
        <v>0.007195606625836792</v>
      </c>
      <c r="D245" s="11">
        <v>896.844635854422</v>
      </c>
    </row>
    <row r="246" spans="1:4" ht="13.5">
      <c r="A246" s="8">
        <v>0.007176503245414209</v>
      </c>
      <c r="B246" s="9">
        <v>751.704213945132</v>
      </c>
      <c r="C246" s="10">
        <v>0.007249732870367421</v>
      </c>
      <c r="D246" s="11">
        <v>896.941467222351</v>
      </c>
    </row>
    <row r="247" spans="1:4" ht="13.5">
      <c r="A247" s="8">
        <v>0.007227445593207748</v>
      </c>
      <c r="B247" s="9">
        <v>757.101062385829</v>
      </c>
      <c r="C247" s="10">
        <v>0.007275204044264182</v>
      </c>
      <c r="D247" s="11">
        <v>897.013038233429</v>
      </c>
    </row>
    <row r="248" spans="1:4" ht="13.5">
      <c r="A248" s="8">
        <v>0.007262468457315798</v>
      </c>
      <c r="B248" s="9">
        <v>757.193459791039</v>
      </c>
      <c r="C248" s="10">
        <v>0.0073006752181609515</v>
      </c>
      <c r="D248" s="11">
        <v>912.01769020298</v>
      </c>
    </row>
    <row r="249" spans="1:4" ht="13.5">
      <c r="A249" s="8">
        <v>0.0072879396312125685</v>
      </c>
      <c r="B249" s="9">
        <v>757.269057668029</v>
      </c>
      <c r="C249" s="10">
        <v>0.007322962495320622</v>
      </c>
      <c r="D249" s="11">
        <v>915.204705225693</v>
      </c>
    </row>
    <row r="250" spans="1:4" ht="13.5">
      <c r="A250" s="8">
        <v>0.007319778598583528</v>
      </c>
      <c r="B250" s="9">
        <v>770.045098879392</v>
      </c>
      <c r="C250" s="10">
        <v>0.007348433669217391</v>
      </c>
      <c r="D250" s="11">
        <v>915.259435998871</v>
      </c>
    </row>
    <row r="251" spans="1:4" ht="13.5">
      <c r="A251" s="8">
        <v>0.0073420658757431985</v>
      </c>
      <c r="B251" s="9">
        <v>770.108097110217</v>
      </c>
      <c r="C251" s="10">
        <v>0.007383456533325452</v>
      </c>
      <c r="D251" s="11">
        <v>915.373107604701</v>
      </c>
    </row>
    <row r="252" spans="1:4" ht="13.5">
      <c r="A252" s="8">
        <v>0.007373904843114159</v>
      </c>
      <c r="B252" s="9">
        <v>773.337806410525</v>
      </c>
      <c r="C252" s="10">
        <v>0.007424847190907692</v>
      </c>
      <c r="D252" s="11">
        <v>916.139338429184</v>
      </c>
    </row>
    <row r="253" spans="1:4" ht="13.5">
      <c r="A253" s="8">
        <v>0.007402559913748029</v>
      </c>
      <c r="B253" s="9">
        <v>774.097985062483</v>
      </c>
      <c r="C253" s="10">
        <v>0.007456686158278651</v>
      </c>
      <c r="D253" s="11">
        <v>916.231959737638</v>
      </c>
    </row>
    <row r="254" spans="1:4" ht="13.5">
      <c r="A254" s="8">
        <v>0.0074248471909076985</v>
      </c>
      <c r="B254" s="9">
        <v>779.129443764394</v>
      </c>
      <c r="C254" s="10">
        <v>0.0074885251256496125</v>
      </c>
      <c r="D254" s="11">
        <v>917.356045617512</v>
      </c>
    </row>
    <row r="255" spans="1:4" ht="13.5">
      <c r="A255" s="8">
        <v>0.007450318364804459</v>
      </c>
      <c r="B255" s="9">
        <v>781.330181961223</v>
      </c>
      <c r="C255" s="10">
        <v>0.007510812402809281</v>
      </c>
      <c r="D255" s="11">
        <v>917.457087044916</v>
      </c>
    </row>
    <row r="256" spans="1:4" ht="13.5">
      <c r="A256" s="8">
        <v>0.007472605641964138</v>
      </c>
      <c r="B256" s="9">
        <v>781.83836768988</v>
      </c>
      <c r="C256" s="10">
        <v>0.007549019163654431</v>
      </c>
      <c r="D256" s="11">
        <v>924.311063870514</v>
      </c>
    </row>
    <row r="257" spans="1:4" ht="13.5">
      <c r="A257" s="8">
        <v>0.007494892919123809</v>
      </c>
      <c r="B257" s="9">
        <v>782.623745634168</v>
      </c>
      <c r="C257" s="10">
        <v>0.007577674234288302</v>
      </c>
      <c r="D257" s="11">
        <v>924.361584584216</v>
      </c>
    </row>
    <row r="258" spans="1:4" ht="13.5">
      <c r="A258" s="8">
        <v>0.007523547989757668</v>
      </c>
      <c r="B258" s="9">
        <v>785.958451985852</v>
      </c>
      <c r="C258" s="10">
        <v>0.007599961511447971</v>
      </c>
      <c r="D258" s="11">
        <v>927.148643956787</v>
      </c>
    </row>
    <row r="259" spans="1:4" ht="13.5">
      <c r="A259" s="8">
        <v>0.007545835266917339</v>
      </c>
      <c r="B259" s="9">
        <v>786.218844673263</v>
      </c>
      <c r="C259" s="10">
        <v>0.007622248788607642</v>
      </c>
      <c r="D259" s="11">
        <v>927.199164670489</v>
      </c>
    </row>
    <row r="260" spans="1:4" ht="13.5">
      <c r="A260" s="8">
        <v>0.007571306440814108</v>
      </c>
      <c r="B260" s="9">
        <v>789.15456222972</v>
      </c>
      <c r="C260" s="10">
        <v>0.007644536065767312</v>
      </c>
      <c r="D260" s="11">
        <v>932.40700824129</v>
      </c>
    </row>
    <row r="261" spans="1:4" ht="13.5">
      <c r="A261" s="8">
        <v>0.007596777614710879</v>
      </c>
      <c r="B261" s="9">
        <v>789.910540999623</v>
      </c>
      <c r="C261" s="10">
        <v>0.007666823342926982</v>
      </c>
      <c r="D261" s="11">
        <v>935.181437435436</v>
      </c>
    </row>
    <row r="262" spans="1:4" ht="13.5">
      <c r="A262" s="8">
        <v>0.007622248788607638</v>
      </c>
      <c r="B262" s="9">
        <v>790.649720241306</v>
      </c>
      <c r="C262" s="10">
        <v>0.0076891106200866624</v>
      </c>
      <c r="D262" s="11">
        <v>935.27405874389</v>
      </c>
    </row>
    <row r="263" spans="1:4" ht="13.5">
      <c r="A263" s="8">
        <v>0.007657271652715698</v>
      </c>
      <c r="B263" s="9">
        <v>791.565294529299</v>
      </c>
      <c r="C263" s="10">
        <v>0.0077496046580914826</v>
      </c>
      <c r="D263" s="11">
        <v>936.280262958459</v>
      </c>
    </row>
    <row r="264" spans="1:4" ht="13.5">
      <c r="A264" s="8">
        <v>0.007695478413560849</v>
      </c>
      <c r="B264" s="9">
        <v>791.645092288345</v>
      </c>
      <c r="C264" s="10">
        <v>0.0077846275221995324</v>
      </c>
      <c r="D264" s="11">
        <v>939.050482093129</v>
      </c>
    </row>
    <row r="265" spans="1:4" ht="13.5">
      <c r="A265" s="8">
        <v>0.0077209495874576185</v>
      </c>
      <c r="B265" s="9">
        <v>798.125510299236</v>
      </c>
      <c r="C265" s="10">
        <v>0.007806914799359201</v>
      </c>
      <c r="D265" s="11">
        <v>939.08416256893</v>
      </c>
    </row>
    <row r="266" spans="1:4" ht="13.5">
      <c r="A266" s="8">
        <v>0.007752788554828579</v>
      </c>
      <c r="B266" s="9">
        <v>798.171709001841</v>
      </c>
      <c r="C266" s="10">
        <v>0.007829202076518882</v>
      </c>
      <c r="D266" s="11">
        <v>942.052254498934</v>
      </c>
    </row>
    <row r="267" spans="1:4" ht="13.5">
      <c r="A267" s="8">
        <v>0.007781443625462439</v>
      </c>
      <c r="B267" s="9">
        <v>800.662239060467</v>
      </c>
      <c r="C267" s="10">
        <v>0.007861041043889832</v>
      </c>
      <c r="D267" s="11">
        <v>942.18697640214</v>
      </c>
    </row>
    <row r="268" spans="1:4" ht="13.5">
      <c r="A268" s="8">
        <v>0.007813282592833398</v>
      </c>
      <c r="B268" s="9">
        <v>802.442989051794</v>
      </c>
      <c r="C268" s="10">
        <v>0.007886512217786601</v>
      </c>
      <c r="D268" s="11">
        <v>946.788571408515</v>
      </c>
    </row>
    <row r="269" spans="1:4" ht="13.5">
      <c r="A269" s="8">
        <v>0.007857857147152737</v>
      </c>
      <c r="B269" s="9">
        <v>803.89614824283</v>
      </c>
      <c r="C269" s="10">
        <v>0.00791198339168337</v>
      </c>
      <c r="D269" s="11">
        <v>946.834882062742</v>
      </c>
    </row>
    <row r="270" spans="1:4" ht="13.5">
      <c r="A270" s="8">
        <v>0.007883328321049508</v>
      </c>
      <c r="B270" s="9">
        <v>809.872580407119</v>
      </c>
      <c r="C270" s="10">
        <v>0.007940638462317233</v>
      </c>
      <c r="D270" s="11">
        <v>946.910663133295</v>
      </c>
    </row>
    <row r="271" spans="1:4" ht="13.5">
      <c r="A271" s="8">
        <v>0.00790561559820918</v>
      </c>
      <c r="B271" s="9">
        <v>811.376138182815</v>
      </c>
      <c r="C271" s="10">
        <v>0.007969293532951102</v>
      </c>
      <c r="D271" s="11">
        <v>947.003284441749</v>
      </c>
    </row>
    <row r="272" spans="1:4" ht="13.5">
      <c r="A272" s="8">
        <v>0.007931086772105949</v>
      </c>
      <c r="B272" s="9">
        <v>815.424824483852</v>
      </c>
      <c r="C272" s="10">
        <v>0.007991580810110772</v>
      </c>
      <c r="D272" s="11">
        <v>950.93547999157</v>
      </c>
    </row>
    <row r="273" spans="1:4" ht="13.5">
      <c r="A273" s="8">
        <v>0.00795655794600271</v>
      </c>
      <c r="B273" s="9">
        <v>815.508822124952</v>
      </c>
      <c r="C273" s="10">
        <v>0.008020235880744632</v>
      </c>
      <c r="D273" s="11">
        <v>954.215116322737</v>
      </c>
    </row>
    <row r="274" spans="1:4" ht="13.5">
      <c r="A274" s="8">
        <v>0.007982029119899479</v>
      </c>
      <c r="B274" s="9">
        <v>815.760815048253</v>
      </c>
      <c r="C274" s="10">
        <v>0.008042523157904302</v>
      </c>
      <c r="D274" s="11">
        <v>956.463288082485</v>
      </c>
    </row>
    <row r="275" spans="1:4" ht="13.5">
      <c r="A275" s="8">
        <v>0.008013868087270438</v>
      </c>
      <c r="B275" s="9">
        <v>815.945609858674</v>
      </c>
      <c r="C275" s="10">
        <v>0.008080729918749452</v>
      </c>
      <c r="D275" s="11">
        <v>957.608424259735</v>
      </c>
    </row>
    <row r="276" spans="1:4" ht="13.5">
      <c r="A276" s="8">
        <v>0.008039339261167209</v>
      </c>
      <c r="B276" s="9">
        <v>816.810785562008</v>
      </c>
      <c r="C276" s="10">
        <v>0.008112568886120412</v>
      </c>
      <c r="D276" s="11">
        <v>957.667365092387</v>
      </c>
    </row>
    <row r="277" spans="1:4" ht="13.5">
      <c r="A277" s="8">
        <v>0.008067994331801068</v>
      </c>
      <c r="B277" s="9">
        <v>816.924182377493</v>
      </c>
      <c r="C277" s="10">
        <v>0.008138040060017181</v>
      </c>
      <c r="D277" s="11">
        <v>958.606208355353</v>
      </c>
    </row>
    <row r="278" spans="1:4" ht="13.5">
      <c r="A278" s="8">
        <v>0.00810620109264622</v>
      </c>
      <c r="B278" s="9">
        <v>817.923754306587</v>
      </c>
      <c r="C278" s="10">
        <v>0.008160327337176851</v>
      </c>
      <c r="D278" s="11">
        <v>958.66093912853</v>
      </c>
    </row>
    <row r="279" spans="1:4" ht="13.5">
      <c r="A279" s="8">
        <v>0.008147591750228469</v>
      </c>
      <c r="B279" s="9">
        <v>817.990952419467</v>
      </c>
      <c r="C279" s="10">
        <v>0.008185798511073622</v>
      </c>
      <c r="D279" s="11">
        <v>958.698829663807</v>
      </c>
    </row>
    <row r="280" spans="1:4" ht="13.5">
      <c r="A280" s="8">
        <v>0.008182614614336529</v>
      </c>
      <c r="B280" s="9">
        <v>818.037151122072</v>
      </c>
      <c r="C280" s="10">
        <v>0.008211269684970391</v>
      </c>
      <c r="D280" s="11">
        <v>962.563664262025</v>
      </c>
    </row>
    <row r="281" spans="1:4" ht="13.5">
      <c r="A281" s="8">
        <v>0.008214453581707477</v>
      </c>
      <c r="B281" s="9">
        <v>826.126123960035</v>
      </c>
      <c r="C281" s="10">
        <v>0.008243108652341352</v>
      </c>
      <c r="D281" s="11">
        <v>964.188747219445</v>
      </c>
    </row>
    <row r="282" spans="1:4" ht="13.5">
      <c r="A282" s="8">
        <v>0.008243108652341348</v>
      </c>
      <c r="B282" s="9">
        <v>828.910645762512</v>
      </c>
      <c r="C282" s="10">
        <v>0.008265395929501021</v>
      </c>
      <c r="D282" s="11">
        <v>966.243256243334</v>
      </c>
    </row>
    <row r="283" spans="1:4" ht="13.5">
      <c r="A283" s="8">
        <v>0.008284499309923598</v>
      </c>
      <c r="B283" s="9">
        <v>828.986243639502</v>
      </c>
      <c r="C283" s="10">
        <v>0.008294051000134882</v>
      </c>
      <c r="D283" s="11">
        <v>966.542170466072</v>
      </c>
    </row>
    <row r="284" spans="1:4" ht="13.5">
      <c r="A284" s="8">
        <v>0.008316338277294548</v>
      </c>
      <c r="B284" s="9">
        <v>829.948016630101</v>
      </c>
      <c r="C284" s="10">
        <v>0.008325889967505842</v>
      </c>
      <c r="D284" s="11">
        <v>969.897587867793</v>
      </c>
    </row>
    <row r="285" spans="1:4" ht="13.5">
      <c r="A285" s="8">
        <v>0.008376832315299378</v>
      </c>
      <c r="B285" s="9">
        <v>832.551943504212</v>
      </c>
      <c r="C285" s="10">
        <v>0.008348177244665512</v>
      </c>
      <c r="D285" s="11">
        <v>970.579617502773</v>
      </c>
    </row>
    <row r="286" spans="1:4" ht="13.5">
      <c r="A286" s="8">
        <v>0.008402303489196149</v>
      </c>
      <c r="B286" s="9">
        <v>832.598142206817</v>
      </c>
      <c r="C286" s="10">
        <v>0.008376832315299381</v>
      </c>
      <c r="D286" s="11">
        <v>970.689079049127</v>
      </c>
    </row>
    <row r="287" spans="1:4" ht="13.5">
      <c r="A287" s="8">
        <v>0.00844687804351549</v>
      </c>
      <c r="B287" s="9">
        <v>836.630028979633</v>
      </c>
      <c r="C287" s="10">
        <v>0.008408671282670331</v>
      </c>
      <c r="D287" s="11">
        <v>970.865901547085</v>
      </c>
    </row>
    <row r="288" spans="1:4" ht="13.5">
      <c r="A288" s="8">
        <v>0.00848190090762354</v>
      </c>
      <c r="B288" s="9">
        <v>838.931564345783</v>
      </c>
      <c r="C288" s="10">
        <v>0.008434142456567102</v>
      </c>
      <c r="D288" s="11">
        <v>974.356040852012</v>
      </c>
    </row>
    <row r="289" spans="1:4" ht="13.5">
      <c r="A289" s="8">
        <v>0.008532843255417078</v>
      </c>
      <c r="B289" s="9">
        <v>841.333896881253</v>
      </c>
      <c r="C289" s="10">
        <v>0.008459613630463872</v>
      </c>
      <c r="D289" s="11">
        <v>974.398141446763</v>
      </c>
    </row>
    <row r="290" spans="1:4" ht="13.5">
      <c r="A290" s="8">
        <v>0.008561498326050939</v>
      </c>
      <c r="B290" s="9">
        <v>841.367495937693</v>
      </c>
      <c r="C290" s="10">
        <v>0.008485084804360632</v>
      </c>
      <c r="D290" s="11">
        <v>975.050700665417</v>
      </c>
    </row>
    <row r="291" spans="1:4" ht="13.5">
      <c r="A291" s="8">
        <v>0.008583785603210608</v>
      </c>
      <c r="B291" s="9">
        <v>844.567806063616</v>
      </c>
      <c r="C291" s="10">
        <v>0.008516923771731601</v>
      </c>
      <c r="D291" s="11">
        <v>975.699049824595</v>
      </c>
    </row>
    <row r="292" spans="1:4" ht="13.5">
      <c r="A292" s="8">
        <v>0.008612440673844477</v>
      </c>
      <c r="B292" s="9">
        <v>844.689602643211</v>
      </c>
      <c r="C292" s="10">
        <v>0.008542394945628362</v>
      </c>
      <c r="D292" s="11">
        <v>978.233505628655</v>
      </c>
    </row>
    <row r="293" spans="1:4" ht="13.5">
      <c r="A293" s="8">
        <v>0.008666566918375107</v>
      </c>
      <c r="B293" s="9">
        <v>846.314956998503</v>
      </c>
      <c r="C293" s="10">
        <v>0.008567866119525131</v>
      </c>
      <c r="D293" s="11">
        <v>978.662931695124</v>
      </c>
    </row>
    <row r="294" spans="1:4" ht="13.5">
      <c r="A294" s="8">
        <v>0.008692038092271868</v>
      </c>
      <c r="B294" s="9">
        <v>846.340156290833</v>
      </c>
      <c r="C294" s="10">
        <v>0.008602888983633183</v>
      </c>
      <c r="D294" s="11">
        <v>978.747132884627</v>
      </c>
    </row>
    <row r="295" spans="1:4" ht="13.5">
      <c r="A295" s="8">
        <v>0.008717509266168637</v>
      </c>
      <c r="B295" s="9">
        <v>850.796231151206</v>
      </c>
      <c r="C295" s="10">
        <v>0.008625176260792861</v>
      </c>
      <c r="D295" s="11">
        <v>978.768183182003</v>
      </c>
    </row>
    <row r="296" spans="1:4" ht="13.5">
      <c r="A296" s="8">
        <v>0.008746164336802498</v>
      </c>
      <c r="B296" s="9">
        <v>850.846629735867</v>
      </c>
      <c r="C296" s="10">
        <v>0.008650647434689622</v>
      </c>
      <c r="D296" s="11">
        <v>979.38285186538</v>
      </c>
    </row>
    <row r="297" spans="1:4" ht="13.5">
      <c r="A297" s="8">
        <v>0.008778003304173469</v>
      </c>
      <c r="B297" s="9">
        <v>852.257790106352</v>
      </c>
      <c r="C297" s="10">
        <v>0.008688854195534782</v>
      </c>
      <c r="D297" s="11">
        <v>979.913319359253</v>
      </c>
    </row>
    <row r="298" spans="1:4" ht="13.5">
      <c r="A298" s="8">
        <v>0.008809842271544419</v>
      </c>
      <c r="B298" s="9">
        <v>852.572781260479</v>
      </c>
      <c r="C298" s="10">
        <v>0.008711141472694452</v>
      </c>
      <c r="D298" s="11">
        <v>980.001730608232</v>
      </c>
    </row>
    <row r="299" spans="1:4" ht="13.5">
      <c r="A299" s="8">
        <v>0.008832129548704099</v>
      </c>
      <c r="B299" s="9">
        <v>854.584524764832</v>
      </c>
      <c r="C299" s="10">
        <v>0.008733428749854121</v>
      </c>
      <c r="D299" s="11">
        <v>980.035411084033</v>
      </c>
    </row>
    <row r="300" spans="1:4" ht="13.5">
      <c r="A300" s="8">
        <v>0.008854416825863768</v>
      </c>
      <c r="B300" s="9">
        <v>855.021312498553</v>
      </c>
      <c r="C300" s="10">
        <v>0.008774819407436373</v>
      </c>
      <c r="D300" s="11">
        <v>984.658056387784</v>
      </c>
    </row>
    <row r="301" spans="1:4" ht="13.5">
      <c r="A301" s="8">
        <v>0.008892623586708918</v>
      </c>
      <c r="B301" s="9">
        <v>855.180908016644</v>
      </c>
      <c r="C301" s="10">
        <v>0.008803474478070233</v>
      </c>
      <c r="D301" s="11">
        <v>984.750677696238</v>
      </c>
    </row>
    <row r="302" spans="1:4" ht="13.5">
      <c r="A302" s="8">
        <v>0.008924462554079879</v>
      </c>
      <c r="B302" s="9">
        <v>856.49127121781</v>
      </c>
      <c r="C302" s="10">
        <v>0.0088257617552299</v>
      </c>
      <c r="D302" s="11">
        <v>986.691515114297</v>
      </c>
    </row>
    <row r="303" spans="1:4" ht="13.5">
      <c r="A303" s="8">
        <v>0.008959485418187928</v>
      </c>
      <c r="B303" s="9">
        <v>856.529070156305</v>
      </c>
      <c r="C303" s="10">
        <v>0.008848049032389572</v>
      </c>
      <c r="D303" s="11">
        <v>988.329228250143</v>
      </c>
    </row>
    <row r="304" spans="1:4" ht="13.5">
      <c r="A304" s="8">
        <v>0.0089881404888218</v>
      </c>
      <c r="B304" s="9">
        <v>857.138053054282</v>
      </c>
      <c r="C304" s="10">
        <v>0.008876704103023431</v>
      </c>
      <c r="D304" s="11">
        <v>990.467938463536</v>
      </c>
    </row>
    <row r="305" spans="1:4" ht="13.5">
      <c r="A305" s="8">
        <v>0.009010427765981458</v>
      </c>
      <c r="B305" s="9">
        <v>859.342991133166</v>
      </c>
      <c r="C305" s="10">
        <v>0.008908543070394391</v>
      </c>
      <c r="D305" s="11">
        <v>990.518459177238</v>
      </c>
    </row>
    <row r="306" spans="1:4" ht="13.5">
      <c r="A306" s="8">
        <v>0.009035898939878228</v>
      </c>
      <c r="B306" s="9">
        <v>859.754579574558</v>
      </c>
      <c r="C306" s="10">
        <v>0.008946749831239543</v>
      </c>
      <c r="D306" s="11">
        <v>991.680435592389</v>
      </c>
    </row>
    <row r="307" spans="1:4" ht="13.5">
      <c r="A307" s="8">
        <v>0.009067737907249199</v>
      </c>
      <c r="B307" s="9">
        <v>862.198910930578</v>
      </c>
      <c r="C307" s="10">
        <v>0.008978588798610502</v>
      </c>
      <c r="D307" s="11">
        <v>991.718326127665</v>
      </c>
    </row>
    <row r="308" spans="1:4" ht="13.5">
      <c r="A308" s="8">
        <v>0.009099576874620149</v>
      </c>
      <c r="B308" s="9">
        <v>862.463503500044</v>
      </c>
      <c r="C308" s="10">
        <v>0.009013611662718562</v>
      </c>
      <c r="D308" s="11">
        <v>994.303302645427</v>
      </c>
    </row>
    <row r="309" spans="1:4" ht="13.5">
      <c r="A309" s="8">
        <v>0.009134599738728209</v>
      </c>
      <c r="B309" s="9">
        <v>863.530273542018</v>
      </c>
      <c r="C309" s="10">
        <v>0.009035898939878231</v>
      </c>
      <c r="D309" s="11">
        <v>995.541060131132</v>
      </c>
    </row>
    <row r="310" spans="1:4" ht="13.5">
      <c r="A310" s="8">
        <v>0.009160070912624978</v>
      </c>
      <c r="B310" s="9">
        <v>863.668869649834</v>
      </c>
      <c r="C310" s="10">
        <v>0.009067737907249192</v>
      </c>
      <c r="D310" s="11">
        <v>996.029427030252</v>
      </c>
    </row>
    <row r="311" spans="1:4" ht="13.5">
      <c r="A311" s="8">
        <v>0.009207829363681409</v>
      </c>
      <c r="B311" s="9">
        <v>863.778066583264</v>
      </c>
      <c r="C311" s="10">
        <v>0.009093209081145963</v>
      </c>
      <c r="D311" s="11">
        <v>996.058897446579</v>
      </c>
    </row>
    <row r="312" spans="1:4" ht="13.5">
      <c r="A312" s="8">
        <v>0.009230116640841078</v>
      </c>
      <c r="B312" s="9">
        <v>863.86626410642</v>
      </c>
      <c r="C312" s="10">
        <v>0.009118680255042722</v>
      </c>
      <c r="D312" s="11">
        <v>996.223089766111</v>
      </c>
    </row>
    <row r="313" spans="1:4" ht="13.5">
      <c r="A313" s="8">
        <v>0.00925558781473785</v>
      </c>
      <c r="B313" s="9">
        <v>863.954461629575</v>
      </c>
      <c r="C313" s="10">
        <v>0.009150519222413682</v>
      </c>
      <c r="D313" s="11">
        <v>998.563882834313</v>
      </c>
    </row>
    <row r="314" spans="1:4" ht="13.5">
      <c r="A314" s="8">
        <v>0.009287426782108808</v>
      </c>
      <c r="B314" s="9">
        <v>865.815009379947</v>
      </c>
      <c r="C314" s="10">
        <v>0.009179174293047552</v>
      </c>
      <c r="D314" s="11">
        <v>998.610193488539</v>
      </c>
    </row>
    <row r="315" spans="1:4" ht="13.5">
      <c r="A315" s="8">
        <v>0.009312897956005579</v>
      </c>
      <c r="B315" s="9">
        <v>869.200114316291</v>
      </c>
      <c r="C315" s="10">
        <v>0.009211013260418512</v>
      </c>
      <c r="D315" s="11">
        <v>1000.03740365063</v>
      </c>
    </row>
    <row r="316" spans="1:4" ht="13.5">
      <c r="A316" s="8">
        <v>0.00934473692337654</v>
      </c>
      <c r="B316" s="9">
        <v>869.456307121648</v>
      </c>
      <c r="C316" s="10">
        <v>0.009239668331052373</v>
      </c>
      <c r="D316" s="11">
        <v>1000.058453948</v>
      </c>
    </row>
    <row r="317" spans="1:4" ht="13.5">
      <c r="A317" s="8">
        <v>0.00938294368422169</v>
      </c>
      <c r="B317" s="9">
        <v>869.527705116583</v>
      </c>
      <c r="C317" s="10">
        <v>0.009261955608212042</v>
      </c>
      <c r="D317" s="11">
        <v>1000.07950424538</v>
      </c>
    </row>
    <row r="318" spans="1:4" ht="13.5">
      <c r="A318" s="8">
        <v>0.00941159875485555</v>
      </c>
      <c r="B318" s="9">
        <v>869.582303583298</v>
      </c>
      <c r="C318" s="10">
        <v>0.009290610678845911</v>
      </c>
      <c r="D318" s="11">
        <v>1000.14265513751</v>
      </c>
    </row>
    <row r="319" spans="1:4" ht="13.5">
      <c r="A319" s="8">
        <v>0.00943706992875232</v>
      </c>
      <c r="B319" s="9">
        <v>869.628502285903</v>
      </c>
      <c r="C319" s="10">
        <v>0.009316081852742672</v>
      </c>
      <c r="D319" s="11">
        <v>1000.14265513751</v>
      </c>
    </row>
    <row r="320" spans="1:4" ht="13.5">
      <c r="A320" s="8">
        <v>0.009459357205911989</v>
      </c>
      <c r="B320" s="9">
        <v>869.674700988508</v>
      </c>
      <c r="C320" s="10">
        <v>0.009341553026639441</v>
      </c>
      <c r="D320" s="11">
        <v>1003.83487729724</v>
      </c>
    </row>
    <row r="321" spans="1:4" ht="13.5">
      <c r="A321" s="8">
        <v>0.009484828379808758</v>
      </c>
      <c r="B321" s="9">
        <v>871.799841308347</v>
      </c>
      <c r="C321" s="10">
        <v>0.009363840303799111</v>
      </c>
      <c r="D321" s="11">
        <v>1004.94212293921</v>
      </c>
    </row>
    <row r="322" spans="1:4" ht="13.5">
      <c r="A322" s="8">
        <v>0.00951029955370553</v>
      </c>
      <c r="B322" s="9">
        <v>873.420995781584</v>
      </c>
      <c r="C322" s="10">
        <v>0.009411598754855552</v>
      </c>
      <c r="D322" s="11">
        <v>1005.0810549019</v>
      </c>
    </row>
    <row r="323" spans="1:4" ht="13.5">
      <c r="A323" s="8">
        <v>0.009551690211287768</v>
      </c>
      <c r="B323" s="9">
        <v>873.446195073914</v>
      </c>
      <c r="C323" s="10">
        <v>0.009443437722226512</v>
      </c>
      <c r="D323" s="11">
        <v>1006.50826506398</v>
      </c>
    </row>
    <row r="324" spans="1:4" ht="13.5">
      <c r="A324" s="8">
        <v>0.009573977488447448</v>
      </c>
      <c r="B324" s="9">
        <v>874.798557095629</v>
      </c>
      <c r="C324" s="10">
        <v>0.009481644483071662</v>
      </c>
      <c r="D324" s="11">
        <v>1006.56299583716</v>
      </c>
    </row>
    <row r="325" spans="1:4" ht="13.5">
      <c r="A325" s="8">
        <v>0.00959626476560711</v>
      </c>
      <c r="B325" s="9">
        <v>874.861555326454</v>
      </c>
      <c r="C325" s="10">
        <v>0.009526219037391002</v>
      </c>
      <c r="D325" s="11">
        <v>1006.59246625349</v>
      </c>
    </row>
    <row r="326" spans="1:4" ht="13.5">
      <c r="A326" s="8">
        <v>0.009618552042766787</v>
      </c>
      <c r="B326" s="9">
        <v>875.260544121681</v>
      </c>
      <c r="C326" s="10">
        <v>0.009548506314550672</v>
      </c>
      <c r="D326" s="11">
        <v>1008.56277408787</v>
      </c>
    </row>
    <row r="327" spans="1:4" ht="13.5">
      <c r="A327" s="8">
        <v>0.00965039101013775</v>
      </c>
      <c r="B327" s="9">
        <v>876.734702722992</v>
      </c>
      <c r="C327" s="10">
        <v>0.009570793591710341</v>
      </c>
      <c r="D327" s="11">
        <v>1008.57961432577</v>
      </c>
    </row>
    <row r="328" spans="1:4" ht="13.5">
      <c r="A328" s="8">
        <v>0.009679046080771608</v>
      </c>
      <c r="B328" s="9">
        <v>876.785101307652</v>
      </c>
      <c r="C328" s="10">
        <v>0.009596264765607113</v>
      </c>
      <c r="D328" s="11">
        <v>1009.7626410383</v>
      </c>
    </row>
    <row r="329" spans="1:4" ht="13.5">
      <c r="A329" s="8">
        <v>0.00971725284161676</v>
      </c>
      <c r="B329" s="9">
        <v>877.196689749044</v>
      </c>
      <c r="C329" s="10">
        <v>0.00961855204276679</v>
      </c>
      <c r="D329" s="11">
        <v>1009.80053157358</v>
      </c>
    </row>
    <row r="330" spans="1:4" ht="13.5">
      <c r="A330" s="8">
        <v>0.00974272401551353</v>
      </c>
      <c r="B330" s="9">
        <v>878.141663211423</v>
      </c>
      <c r="C330" s="10">
        <v>0.009644023216663552</v>
      </c>
      <c r="D330" s="11">
        <v>1009.8300019899</v>
      </c>
    </row>
    <row r="331" spans="1:4" ht="13.5">
      <c r="A331" s="8">
        <v>0.009765011292673199</v>
      </c>
      <c r="B331" s="9">
        <v>878.939640801876</v>
      </c>
      <c r="C331" s="10">
        <v>0.009669494390560321</v>
      </c>
      <c r="D331" s="11">
        <v>1009.89315288203</v>
      </c>
    </row>
    <row r="332" spans="1:4" ht="13.5">
      <c r="A332" s="8">
        <v>0.00981595364046674</v>
      </c>
      <c r="B332" s="9">
        <v>879.867814736035</v>
      </c>
      <c r="C332" s="10">
        <v>0.009691781667719992</v>
      </c>
      <c r="D332" s="11">
        <v>1010.8656766208</v>
      </c>
    </row>
    <row r="333" spans="1:4" ht="13.5">
      <c r="A333" s="8">
        <v>0.009841424814363498</v>
      </c>
      <c r="B333" s="9">
        <v>879.918213320695</v>
      </c>
      <c r="C333" s="10">
        <v>0.009714068944879672</v>
      </c>
      <c r="D333" s="11">
        <v>1012.59180100562</v>
      </c>
    </row>
    <row r="334" spans="1:4" ht="13.5">
      <c r="A334" s="8">
        <v>0.009870079884997367</v>
      </c>
      <c r="B334" s="9">
        <v>880.627993387993</v>
      </c>
      <c r="C334" s="10">
        <v>0.009739540118776431</v>
      </c>
      <c r="D334" s="11">
        <v>1013.99375081086</v>
      </c>
    </row>
    <row r="335" spans="1:4" ht="13.5">
      <c r="A335" s="8">
        <v>0.009895551058894128</v>
      </c>
      <c r="B335" s="9">
        <v>881.535167911877</v>
      </c>
      <c r="C335" s="10">
        <v>0.009768195189410292</v>
      </c>
      <c r="D335" s="11">
        <v>1015.19361776128</v>
      </c>
    </row>
    <row r="336" spans="1:4" ht="13.5">
      <c r="A336" s="8">
        <v>0.00991783833605381</v>
      </c>
      <c r="B336" s="9">
        <v>881.589766378592</v>
      </c>
      <c r="C336" s="10">
        <v>0.009803218053518352</v>
      </c>
      <c r="D336" s="11">
        <v>1015.43359115137</v>
      </c>
    </row>
    <row r="337" spans="1:4" ht="13.5">
      <c r="A337" s="8">
        <v>0.009943309509950569</v>
      </c>
      <c r="B337" s="9">
        <v>881.665364255582</v>
      </c>
      <c r="C337" s="10">
        <v>0.009844608711100601</v>
      </c>
      <c r="D337" s="11">
        <v>1015.4967420435</v>
      </c>
    </row>
    <row r="338" spans="1:4" ht="13.5">
      <c r="A338" s="8">
        <v>0.009975148477321527</v>
      </c>
      <c r="B338" s="9">
        <v>882.379344204935</v>
      </c>
      <c r="C338" s="10">
        <v>0.009866895988260271</v>
      </c>
      <c r="D338" s="11">
        <v>1017.86700552803</v>
      </c>
    </row>
    <row r="339" spans="1:4" ht="13.5">
      <c r="A339" s="8">
        <v>0.01000698744469249</v>
      </c>
      <c r="B339" s="9">
        <v>882.36674455877</v>
      </c>
      <c r="C339" s="10">
        <v>0.009889183265419942</v>
      </c>
      <c r="D339" s="11">
        <v>1017.95120671753</v>
      </c>
    </row>
    <row r="340" spans="1:4" ht="13.5">
      <c r="A340" s="8">
        <v>0.010035642515326348</v>
      </c>
      <c r="B340" s="9">
        <v>883.836703278026</v>
      </c>
      <c r="C340" s="10">
        <v>0.009927390026265092</v>
      </c>
      <c r="D340" s="11">
        <v>1018.04382802598</v>
      </c>
    </row>
    <row r="341" spans="1:4" ht="13.5">
      <c r="A341" s="8">
        <v>0.010057929792486028</v>
      </c>
      <c r="B341" s="9">
        <v>883.920700919126</v>
      </c>
      <c r="C341" s="10">
        <v>0.009952861200161861</v>
      </c>
      <c r="D341" s="11">
        <v>1019.09634289478</v>
      </c>
    </row>
    <row r="342" spans="1:4" ht="13.5">
      <c r="A342" s="8">
        <v>0.010083400966382789</v>
      </c>
      <c r="B342" s="9">
        <v>884.895073555891</v>
      </c>
      <c r="C342" s="10">
        <v>0.009981516270795722</v>
      </c>
      <c r="D342" s="11">
        <v>1019.11318313268</v>
      </c>
    </row>
    <row r="343" spans="1:4" ht="13.5">
      <c r="A343" s="8">
        <v>0.010112056037016658</v>
      </c>
      <c r="B343" s="9">
        <v>885.180665535632</v>
      </c>
      <c r="C343" s="10">
        <v>0.01001653913490378</v>
      </c>
      <c r="D343" s="11">
        <v>1019.13844348953</v>
      </c>
    </row>
    <row r="344" spans="1:4" ht="13.5">
      <c r="A344" s="8">
        <v>0.010150262797861829</v>
      </c>
      <c r="B344" s="9">
        <v>885.189065299742</v>
      </c>
      <c r="C344" s="10">
        <v>0.01006748148269731</v>
      </c>
      <c r="D344" s="11">
        <v>1021.41187560613</v>
      </c>
    </row>
    <row r="345" spans="1:4" ht="13.5">
      <c r="A345" s="8">
        <v>0.01019165345544403</v>
      </c>
      <c r="B345" s="9">
        <v>885.277262822897</v>
      </c>
      <c r="C345" s="10">
        <v>0.0101056882435425</v>
      </c>
      <c r="D345" s="11">
        <v>1021.46660637931</v>
      </c>
    </row>
    <row r="346" spans="1:4" ht="13.5">
      <c r="A346" s="8">
        <v>0.01021712462934083</v>
      </c>
      <c r="B346" s="9">
        <v>885.344460935778</v>
      </c>
      <c r="C346" s="10">
        <v>0.010140711107650502</v>
      </c>
      <c r="D346" s="11">
        <v>1022.28335791749</v>
      </c>
    </row>
    <row r="347" spans="1:4" ht="13.5">
      <c r="A347" s="8">
        <v>0.01025851528692303</v>
      </c>
      <c r="B347" s="9">
        <v>886.197036992946</v>
      </c>
      <c r="C347" s="10">
        <v>0.010175733971758603</v>
      </c>
      <c r="D347" s="11">
        <v>1022.31282833382</v>
      </c>
    </row>
    <row r="348" spans="1:4" ht="13.5">
      <c r="A348" s="8">
        <v>0.010280802564082729</v>
      </c>
      <c r="B348" s="9">
        <v>886.276834751991</v>
      </c>
      <c r="C348" s="10">
        <v>0.010207572939129501</v>
      </c>
      <c r="D348" s="11">
        <v>1022.34229875015</v>
      </c>
    </row>
    <row r="349" spans="1:4" ht="13.5">
      <c r="A349" s="8">
        <v>0.01031582542819083</v>
      </c>
      <c r="B349" s="9">
        <v>887.28900632725</v>
      </c>
      <c r="C349" s="10">
        <v>0.010245779699974701</v>
      </c>
      <c r="D349" s="11">
        <v>1022.67910350816</v>
      </c>
    </row>
    <row r="350" spans="1:4" ht="13.5">
      <c r="A350" s="8">
        <v>0.010357216085773028</v>
      </c>
      <c r="B350" s="9">
        <v>888.015585922768</v>
      </c>
      <c r="C350" s="10">
        <v>0.010268066977134402</v>
      </c>
      <c r="D350" s="11">
        <v>1025.44932264283</v>
      </c>
    </row>
    <row r="351" spans="1:4" ht="13.5">
      <c r="A351" s="8">
        <v>0.01039223894988113</v>
      </c>
      <c r="B351" s="9">
        <v>888.023985686879</v>
      </c>
      <c r="C351" s="10">
        <v>0.010290354254294</v>
      </c>
      <c r="D351" s="11">
        <v>1025.63035520026</v>
      </c>
    </row>
    <row r="352" spans="1:4" ht="13.5">
      <c r="A352" s="8">
        <v>0.01041452622704073</v>
      </c>
      <c r="B352" s="9">
        <v>889.997930252736</v>
      </c>
      <c r="C352" s="10">
        <v>0.010322193221665001</v>
      </c>
      <c r="D352" s="11">
        <v>1026.44710673845</v>
      </c>
    </row>
    <row r="353" spans="1:4" ht="13.5">
      <c r="A353" s="8">
        <v>0.010449549091148829</v>
      </c>
      <c r="B353" s="9">
        <v>890.107127186167</v>
      </c>
      <c r="C353" s="10">
        <v>0.010357216085773002</v>
      </c>
      <c r="D353" s="11">
        <v>1026.75444108014</v>
      </c>
    </row>
    <row r="354" spans="1:4" ht="13.5">
      <c r="A354" s="8">
        <v>0.01047183636830853</v>
      </c>
      <c r="B354" s="9">
        <v>890.212124237542</v>
      </c>
      <c r="C354" s="10">
        <v>0.010379503362932703</v>
      </c>
      <c r="D354" s="11">
        <v>1026.75865113961</v>
      </c>
    </row>
    <row r="355" spans="1:4" ht="13.5">
      <c r="A355" s="8">
        <v>0.01050049143894233</v>
      </c>
      <c r="B355" s="9">
        <v>890.283522232478</v>
      </c>
      <c r="C355" s="10">
        <v>0.010408158433566602</v>
      </c>
      <c r="D355" s="11">
        <v>1026.78391149646</v>
      </c>
    </row>
    <row r="356" spans="1:4" ht="13.5">
      <c r="A356" s="8">
        <v>0.01052277871610203</v>
      </c>
      <c r="B356" s="9">
        <v>890.384319401798</v>
      </c>
      <c r="C356" s="10">
        <v>0.010446365194411701</v>
      </c>
      <c r="D356" s="11">
        <v>1026.81759197226</v>
      </c>
    </row>
    <row r="357" spans="1:4" ht="13.5">
      <c r="A357" s="8">
        <v>0.01054506599326173</v>
      </c>
      <c r="B357" s="9">
        <v>890.392719165908</v>
      </c>
      <c r="C357" s="10">
        <v>0.010478204161782703</v>
      </c>
      <c r="D357" s="11">
        <v>1026.83864226964</v>
      </c>
    </row>
    <row r="358" spans="1:4" ht="13.5">
      <c r="A358" s="8">
        <v>0.010570537167158429</v>
      </c>
      <c r="B358" s="9">
        <v>892.530459131912</v>
      </c>
      <c r="C358" s="10">
        <v>0.010513227025890701</v>
      </c>
      <c r="D358" s="11">
        <v>1028.29532284805</v>
      </c>
    </row>
    <row r="359" spans="1:4" ht="13.5">
      <c r="A359" s="8">
        <v>0.01059919223779233</v>
      </c>
      <c r="B359" s="9">
        <v>892.547258660132</v>
      </c>
      <c r="C359" s="10">
        <v>0.010541882096524601</v>
      </c>
      <c r="D359" s="11">
        <v>1028.35847374018</v>
      </c>
    </row>
    <row r="360" spans="1:4" ht="13.5">
      <c r="A360" s="8">
        <v>0.01062784730842623</v>
      </c>
      <c r="B360" s="9">
        <v>892.568258070407</v>
      </c>
      <c r="C360" s="10">
        <v>0.010567353270421402</v>
      </c>
      <c r="D360" s="11">
        <v>1028.42162463231</v>
      </c>
    </row>
    <row r="361" spans="1:4" ht="13.5">
      <c r="A361" s="8">
        <v>0.01066287017253423</v>
      </c>
      <c r="B361" s="9">
        <v>892.597657244792</v>
      </c>
      <c r="C361" s="10">
        <v>0.010589640547581</v>
      </c>
      <c r="D361" s="11">
        <v>1028.49319564339</v>
      </c>
    </row>
    <row r="362" spans="1:4" ht="13.5">
      <c r="A362" s="8">
        <v>0.010685157449693929</v>
      </c>
      <c r="B362" s="9">
        <v>893.101643091394</v>
      </c>
      <c r="C362" s="10">
        <v>0.010611927824740701</v>
      </c>
      <c r="D362" s="11">
        <v>1028.53108617866</v>
      </c>
    </row>
    <row r="363" spans="1:4" ht="13.5">
      <c r="A363" s="8">
        <v>0.01070744472685363</v>
      </c>
      <c r="B363" s="9">
        <v>893.189840614549</v>
      </c>
      <c r="C363" s="10">
        <v>0.010640582895374602</v>
      </c>
      <c r="D363" s="11">
        <v>1029.9330359839</v>
      </c>
    </row>
    <row r="364" spans="1:4" ht="13.5">
      <c r="A364" s="8">
        <v>0.010729732004013231</v>
      </c>
      <c r="B364" s="9">
        <v>893.740025163757</v>
      </c>
      <c r="C364" s="10">
        <v>0.010678789656219703</v>
      </c>
      <c r="D364" s="11">
        <v>1029.97934663813</v>
      </c>
    </row>
    <row r="365" spans="1:4" ht="13.5">
      <c r="A365" s="8">
        <v>0.01076793876485843</v>
      </c>
      <c r="B365" s="9">
        <v>894.349008061734</v>
      </c>
      <c r="C365" s="10">
        <v>0.010707444726853602</v>
      </c>
      <c r="D365" s="11">
        <v>1030.08038806553</v>
      </c>
    </row>
    <row r="366" spans="1:4" ht="13.5">
      <c r="A366" s="8">
        <v>0.01079022604201813</v>
      </c>
      <c r="B366" s="9">
        <v>894.794195559566</v>
      </c>
      <c r="C366" s="10">
        <v>0.010739283694224501</v>
      </c>
      <c r="D366" s="11">
        <v>1031.53285858447</v>
      </c>
    </row>
    <row r="367" spans="1:4" ht="13.5">
      <c r="A367" s="8">
        <v>0.01081251331917773</v>
      </c>
      <c r="B367" s="9">
        <v>894.773196149291</v>
      </c>
      <c r="C367" s="10">
        <v>0.010774306558332603</v>
      </c>
      <c r="D367" s="11">
        <v>1032.55590303694</v>
      </c>
    </row>
    <row r="368" spans="1:4" ht="13.5">
      <c r="A368" s="8">
        <v>0.01084753618328583</v>
      </c>
      <c r="B368" s="9">
        <v>894.735397210796</v>
      </c>
      <c r="C368" s="10">
        <v>0.0108029616289665</v>
      </c>
      <c r="D368" s="11">
        <v>1032.56432315589</v>
      </c>
    </row>
    <row r="369" spans="1:4" ht="13.5">
      <c r="A369" s="8">
        <v>0.010876191253919629</v>
      </c>
      <c r="B369" s="9">
        <v>894.768996267236</v>
      </c>
      <c r="C369" s="10">
        <v>0.010834800596337402</v>
      </c>
      <c r="D369" s="11">
        <v>1032.89270779495</v>
      </c>
    </row>
    <row r="370" spans="1:4" ht="13.5">
      <c r="A370" s="8">
        <v>0.01090166242781643</v>
      </c>
      <c r="B370" s="9">
        <v>895.230983293288</v>
      </c>
      <c r="C370" s="10">
        <v>0.010860271770234202</v>
      </c>
      <c r="D370" s="11">
        <v>1032.95585868708</v>
      </c>
    </row>
    <row r="371" spans="1:4" ht="13.5">
      <c r="A371" s="8">
        <v>0.01092394970497613</v>
      </c>
      <c r="B371" s="9">
        <v>895.524975037139</v>
      </c>
      <c r="C371" s="10">
        <v>0.010901662427816402</v>
      </c>
      <c r="D371" s="11">
        <v>1033.64209838154</v>
      </c>
    </row>
    <row r="372" spans="1:4" ht="13.5">
      <c r="A372" s="8">
        <v>0.01094623698213583</v>
      </c>
      <c r="B372" s="9">
        <v>896.188556401832</v>
      </c>
      <c r="C372" s="10">
        <v>0.0109239497049761</v>
      </c>
      <c r="D372" s="11">
        <v>1034.13467534013</v>
      </c>
    </row>
    <row r="373" spans="1:4" ht="13.5">
      <c r="A373" s="8">
        <v>0.01096852425929543</v>
      </c>
      <c r="B373" s="9">
        <v>896.272554042932</v>
      </c>
      <c r="C373" s="10">
        <v>0.010949420878872901</v>
      </c>
      <c r="D373" s="11">
        <v>1035.1408795547</v>
      </c>
    </row>
    <row r="374" spans="1:4" ht="13.5">
      <c r="A374" s="8">
        <v>0.01099717932992933</v>
      </c>
      <c r="B374" s="9">
        <v>896.322952627592</v>
      </c>
      <c r="C374" s="10">
        <v>0.010971708156032602</v>
      </c>
      <c r="D374" s="11">
        <v>1035.1577197926</v>
      </c>
    </row>
    <row r="375" spans="1:4" ht="13.5">
      <c r="A375" s="8">
        <v>0.01101946660708903</v>
      </c>
      <c r="B375" s="9">
        <v>896.381750976363</v>
      </c>
      <c r="C375" s="10">
        <v>0.011032202194037402</v>
      </c>
      <c r="D375" s="11">
        <v>1036.07551275819</v>
      </c>
    </row>
    <row r="376" spans="1:4" ht="13.5">
      <c r="A376" s="8">
        <v>0.01104175388424863</v>
      </c>
      <c r="B376" s="9">
        <v>896.398550504583</v>
      </c>
      <c r="C376" s="10">
        <v>0.011057673367934102</v>
      </c>
      <c r="D376" s="11">
        <v>1036.07551275819</v>
      </c>
    </row>
    <row r="377" spans="1:4" ht="13.5">
      <c r="A377" s="8">
        <v>0.01106404116140833</v>
      </c>
      <c r="B377" s="9">
        <v>896.902536351185</v>
      </c>
      <c r="C377" s="10">
        <v>0.011079960645093803</v>
      </c>
      <c r="D377" s="11">
        <v>1036.05025240134</v>
      </c>
    </row>
    <row r="378" spans="1:4" ht="13.5">
      <c r="A378" s="8">
        <v>0.01109588012877933</v>
      </c>
      <c r="B378" s="9">
        <v>896.902536351184</v>
      </c>
      <c r="C378" s="10">
        <v>0.0111022479222535</v>
      </c>
      <c r="D378" s="11">
        <v>1036.50914888413</v>
      </c>
    </row>
    <row r="379" spans="1:4" ht="13.5">
      <c r="A379" s="8">
        <v>0.01112453519941313</v>
      </c>
      <c r="B379" s="9">
        <v>896.927735643515</v>
      </c>
      <c r="C379" s="10">
        <v>0.0111277190961503</v>
      </c>
      <c r="D379" s="11">
        <v>1036.50072876518</v>
      </c>
    </row>
    <row r="380" spans="1:4" ht="13.5">
      <c r="A380" s="8">
        <v>0.011156374166784128</v>
      </c>
      <c r="B380" s="9">
        <v>897.150329392431</v>
      </c>
      <c r="C380" s="10">
        <v>0.011150006373309903</v>
      </c>
      <c r="D380" s="11">
        <v>1037.27958976809</v>
      </c>
    </row>
    <row r="381" spans="1:4" ht="13.5">
      <c r="A381" s="8">
        <v>0.011178661443943829</v>
      </c>
      <c r="B381" s="9">
        <v>897.183928448871</v>
      </c>
      <c r="C381" s="10">
        <v>0.011172293650469602</v>
      </c>
      <c r="D381" s="11">
        <v>1037.57850399083</v>
      </c>
    </row>
    <row r="382" spans="1:4" ht="13.5">
      <c r="A382" s="8">
        <v>0.01120094872110343</v>
      </c>
      <c r="B382" s="9">
        <v>897.826510403288</v>
      </c>
      <c r="C382" s="10">
        <v>0.0111977648243664</v>
      </c>
      <c r="D382" s="11">
        <v>1037.76374660774</v>
      </c>
    </row>
    <row r="383" spans="1:4" ht="13.5">
      <c r="A383" s="8">
        <v>0.01122641989500023</v>
      </c>
      <c r="B383" s="9">
        <v>897.855909577674</v>
      </c>
      <c r="C383" s="10">
        <v>0.011229603791737302</v>
      </c>
      <c r="D383" s="11">
        <v>1038.24790344739</v>
      </c>
    </row>
    <row r="384" spans="1:4" ht="13.5">
      <c r="A384" s="8">
        <v>0.011258258862371228</v>
      </c>
      <c r="B384" s="9">
        <v>897.990305803434</v>
      </c>
      <c r="C384" s="10">
        <v>0.011255074965634103</v>
      </c>
      <c r="D384" s="11">
        <v>1038.52155731327</v>
      </c>
    </row>
    <row r="385" spans="1:4" ht="13.5">
      <c r="A385" s="8">
        <v>0.01129009782974213</v>
      </c>
      <c r="B385" s="9">
        <v>898.607688465522</v>
      </c>
      <c r="C385" s="10">
        <v>0.011280546139530903</v>
      </c>
      <c r="D385" s="11">
        <v>1038.71522004913</v>
      </c>
    </row>
    <row r="386" spans="1:4" ht="13.5">
      <c r="A386" s="8">
        <v>0.01132193679711313</v>
      </c>
      <c r="B386" s="9">
        <v>898.637087639907</v>
      </c>
      <c r="C386" s="10">
        <v>0.011306017313427601</v>
      </c>
      <c r="D386" s="11">
        <v>1038.74048040598</v>
      </c>
    </row>
    <row r="387" spans="1:4" ht="13.5">
      <c r="A387" s="8">
        <v>0.01136969524816953</v>
      </c>
      <c r="B387" s="9">
        <v>898.725285163062</v>
      </c>
      <c r="C387" s="10">
        <v>0.011328304590587302</v>
      </c>
      <c r="D387" s="11">
        <v>1038.76153070336</v>
      </c>
    </row>
    <row r="388" spans="1:4" ht="13.5">
      <c r="A388" s="8">
        <v>0.01139198252532923</v>
      </c>
      <c r="B388" s="9">
        <v>898.779883629777</v>
      </c>
      <c r="C388" s="10">
        <v>0.011353775764484103</v>
      </c>
      <c r="D388" s="11">
        <v>1039.45198045729</v>
      </c>
    </row>
    <row r="389" spans="1:4" ht="13.5">
      <c r="A389" s="8">
        <v>0.01141745369922603</v>
      </c>
      <c r="B389" s="9">
        <v>899.720657210101</v>
      </c>
      <c r="C389" s="10">
        <v>0.011376063041643703</v>
      </c>
      <c r="D389" s="11">
        <v>1039.43093015991</v>
      </c>
    </row>
    <row r="390" spans="1:4" ht="13.5">
      <c r="A390" s="8">
        <v>0.01143974097638563</v>
      </c>
      <c r="B390" s="9">
        <v>900.035648364227</v>
      </c>
      <c r="C390" s="10">
        <v>0.011407902009014701</v>
      </c>
      <c r="D390" s="11">
        <v>1039.76352485845</v>
      </c>
    </row>
    <row r="391" spans="1:4" ht="13.5">
      <c r="A391" s="8">
        <v>0.011481131633967929</v>
      </c>
      <c r="B391" s="9">
        <v>900.409437867124</v>
      </c>
      <c r="C391" s="10">
        <v>0.011449292666596902</v>
      </c>
      <c r="D391" s="11">
        <v>1040.60553675349</v>
      </c>
    </row>
    <row r="392" spans="1:4" ht="13.5">
      <c r="A392" s="8">
        <v>0.01151297060133883</v>
      </c>
      <c r="B392" s="9">
        <v>900.451436687674</v>
      </c>
      <c r="C392" s="10">
        <v>0.011471579943756603</v>
      </c>
      <c r="D392" s="11">
        <v>1040.60974681296</v>
      </c>
    </row>
    <row r="393" spans="1:4" ht="13.5">
      <c r="A393" s="8">
        <v>0.011538441775235631</v>
      </c>
      <c r="B393" s="9">
        <v>900.489235626169</v>
      </c>
      <c r="C393" s="10">
        <v>0.0115034189111276</v>
      </c>
      <c r="D393" s="11">
        <v>1040.61816693191</v>
      </c>
    </row>
    <row r="394" spans="1:4" ht="13.5">
      <c r="A394" s="8">
        <v>0.011563912949132428</v>
      </c>
      <c r="B394" s="9">
        <v>900.585832913435</v>
      </c>
      <c r="C394" s="10">
        <v>0.011541625671972701</v>
      </c>
      <c r="D394" s="11">
        <v>1040.63500716981</v>
      </c>
    </row>
    <row r="395" spans="1:4" ht="13.5">
      <c r="A395" s="8">
        <v>0.01160211970997753</v>
      </c>
      <c r="B395" s="9">
        <v>901.698801658014</v>
      </c>
      <c r="C395" s="10">
        <v>0.011570280742606602</v>
      </c>
      <c r="D395" s="11">
        <v>1040.88340067885</v>
      </c>
    </row>
    <row r="396" spans="1:4" ht="13.5">
      <c r="A396" s="8">
        <v>0.011656245954508128</v>
      </c>
      <c r="B396" s="9">
        <v>901.8121984735</v>
      </c>
      <c r="C396" s="10">
        <v>0.011595751916503402</v>
      </c>
      <c r="D396" s="11">
        <v>1040.92129121413</v>
      </c>
    </row>
    <row r="397" spans="1:4" ht="13.5">
      <c r="A397" s="8">
        <v>0.01169763661209043</v>
      </c>
      <c r="B397" s="9">
        <v>901.8961961146</v>
      </c>
      <c r="C397" s="10">
        <v>0.011643510367559801</v>
      </c>
      <c r="D397" s="11">
        <v>1041.88118477447</v>
      </c>
    </row>
    <row r="398" spans="1:4" ht="13.5">
      <c r="A398" s="8">
        <v>0.01173584337293553</v>
      </c>
      <c r="B398" s="9">
        <v>901.8961961146</v>
      </c>
      <c r="C398" s="10">
        <v>0.011675349334930802</v>
      </c>
      <c r="D398" s="11">
        <v>1042.10010786718</v>
      </c>
    </row>
    <row r="399" spans="1:4" ht="13.5">
      <c r="A399" s="8">
        <v>0.01176449844356943</v>
      </c>
      <c r="B399" s="9">
        <v>902.223786914891</v>
      </c>
      <c r="C399" s="10">
        <v>0.0116976366120904</v>
      </c>
      <c r="D399" s="11">
        <v>1042.35271143569</v>
      </c>
    </row>
    <row r="400" spans="1:4" ht="13.5">
      <c r="A400" s="8">
        <v>0.01179633741094043</v>
      </c>
      <c r="B400" s="9">
        <v>902.526178422853</v>
      </c>
      <c r="C400" s="10">
        <v>0.011732659476198502</v>
      </c>
      <c r="D400" s="11">
        <v>1042.90422922694</v>
      </c>
    </row>
    <row r="401" spans="1:4" ht="13.5">
      <c r="A401" s="8">
        <v>0.01181862468810003</v>
      </c>
      <c r="B401" s="9">
        <v>902.576577007513</v>
      </c>
      <c r="C401" s="10">
        <v>0.011754946753358203</v>
      </c>
      <c r="D401" s="11">
        <v>1042.87896887009</v>
      </c>
    </row>
    <row r="402" spans="1:4" ht="13.5">
      <c r="A402" s="8">
        <v>0.01184727975873393</v>
      </c>
      <c r="B402" s="9">
        <v>902.597576417788</v>
      </c>
      <c r="C402" s="10">
        <v>0.011780417927254903</v>
      </c>
      <c r="D402" s="11">
        <v>1043.38838606658</v>
      </c>
    </row>
    <row r="403" spans="1:4" ht="13.5">
      <c r="A403" s="8">
        <v>0.011875934829367829</v>
      </c>
      <c r="B403" s="9">
        <v>902.635375356283</v>
      </c>
      <c r="C403" s="10">
        <v>0.011818624688100101</v>
      </c>
      <c r="D403" s="11">
        <v>1043.41364642344</v>
      </c>
    </row>
    <row r="404" spans="1:4" ht="13.5">
      <c r="A404" s="8">
        <v>0.01191095769347583</v>
      </c>
      <c r="B404" s="9">
        <v>903.437552828791</v>
      </c>
      <c r="C404" s="10">
        <v>0.011847279758733903</v>
      </c>
      <c r="D404" s="11">
        <v>1043.44311683976</v>
      </c>
    </row>
    <row r="405" spans="1:4" ht="13.5">
      <c r="A405" s="8">
        <v>0.011933244970635531</v>
      </c>
      <c r="B405" s="9">
        <v>903.387154244131</v>
      </c>
      <c r="C405" s="10">
        <v>0.011875934829367803</v>
      </c>
      <c r="D405" s="11">
        <v>1044.47037135171</v>
      </c>
    </row>
    <row r="406" spans="1:4" ht="13.5">
      <c r="A406" s="8">
        <v>0.011968267834743529</v>
      </c>
      <c r="B406" s="9">
        <v>904.025536316494</v>
      </c>
      <c r="C406" s="10">
        <v>0.011898222106527502</v>
      </c>
      <c r="D406" s="11">
        <v>1044.62193349281</v>
      </c>
    </row>
    <row r="407" spans="1:4" ht="13.5">
      <c r="A407" s="8">
        <v>0.012006474595588729</v>
      </c>
      <c r="B407" s="9">
        <v>904.105334075539</v>
      </c>
      <c r="C407" s="10">
        <v>0.011939612764109701</v>
      </c>
      <c r="D407" s="11">
        <v>1045.05556961876</v>
      </c>
    </row>
    <row r="408" spans="1:4" ht="13.5">
      <c r="A408" s="8">
        <v>0.01202876187274843</v>
      </c>
      <c r="B408" s="9">
        <v>904.113733839649</v>
      </c>
      <c r="C408" s="10">
        <v>0.011961900041269402</v>
      </c>
      <c r="D408" s="11">
        <v>1045.08504003508</v>
      </c>
    </row>
    <row r="409" spans="1:4" ht="13.5">
      <c r="A409" s="8">
        <v>0.012057416943382228</v>
      </c>
      <c r="B409" s="9">
        <v>904.369926645005</v>
      </c>
      <c r="C409" s="10">
        <v>0.011996922905377403</v>
      </c>
      <c r="D409" s="11">
        <v>1045.29975306832</v>
      </c>
    </row>
    <row r="410" spans="1:4" ht="13.5">
      <c r="A410" s="8">
        <v>0.012079704220541929</v>
      </c>
      <c r="B410" s="9">
        <v>904.546321691315</v>
      </c>
      <c r="C410" s="10">
        <v>0.012035129666222602</v>
      </c>
      <c r="D410" s="11">
        <v>1045.30396312779</v>
      </c>
    </row>
    <row r="411" spans="1:4" ht="13.5">
      <c r="A411" s="8">
        <v>0.012108359291175829</v>
      </c>
      <c r="B411" s="9">
        <v>904.705917209406</v>
      </c>
      <c r="C411" s="10">
        <v>0.012063784736856502</v>
      </c>
      <c r="D411" s="11">
        <v>1045.33343354412</v>
      </c>
    </row>
    <row r="412" spans="1:4" ht="13.5">
      <c r="A412" s="8">
        <v>0.012130646568335431</v>
      </c>
      <c r="B412" s="9">
        <v>904.710117091461</v>
      </c>
      <c r="C412" s="10">
        <v>0.012086072014016102</v>
      </c>
      <c r="D412" s="11">
        <v>1045.63234776686</v>
      </c>
    </row>
    <row r="413" spans="1:4" ht="13.5">
      <c r="A413" s="8">
        <v>0.012178405019391929</v>
      </c>
      <c r="B413" s="9">
        <v>905.184703763679</v>
      </c>
      <c r="C413" s="10">
        <v>0.012117910981387101</v>
      </c>
      <c r="D413" s="11">
        <v>1045.97757264382</v>
      </c>
    </row>
    <row r="414" spans="1:4" ht="13.5">
      <c r="A414" s="8">
        <v>0.01222616347044833</v>
      </c>
      <c r="B414" s="9">
        <v>905.256101758614</v>
      </c>
      <c r="C414" s="10">
        <v>0.012140198258546802</v>
      </c>
      <c r="D414" s="11">
        <v>1045.99441288172</v>
      </c>
    </row>
    <row r="415" spans="1:4" ht="13.5">
      <c r="A415" s="8">
        <v>0.01225481854108223</v>
      </c>
      <c r="B415" s="9">
        <v>905.277101168889</v>
      </c>
      <c r="C415" s="10">
        <v>0.012162485535706402</v>
      </c>
      <c r="D415" s="11">
        <v>1045.97336258435</v>
      </c>
    </row>
    <row r="416" spans="1:4" ht="13.5">
      <c r="A416" s="8">
        <v>0.01228347361171603</v>
      </c>
      <c r="B416" s="9">
        <v>905.319099989439</v>
      </c>
      <c r="C416" s="10">
        <v>0.0122006922965516</v>
      </c>
      <c r="D416" s="11">
        <v>1046.74801352778</v>
      </c>
    </row>
    <row r="417" spans="1:4" ht="13.5">
      <c r="A417" s="8">
        <v>0.01230894478561283</v>
      </c>
      <c r="B417" s="9">
        <v>905.751687841106</v>
      </c>
      <c r="C417" s="10">
        <v>0.012248450747608003</v>
      </c>
      <c r="D417" s="11">
        <v>1046.76485376568</v>
      </c>
    </row>
    <row r="418" spans="1:4" ht="13.5">
      <c r="A418" s="8">
        <v>0.01234396764972093</v>
      </c>
      <c r="B418" s="9">
        <v>905.881884184811</v>
      </c>
      <c r="C418" s="10">
        <v>0.012296209198664502</v>
      </c>
      <c r="D418" s="11">
        <v>1046.79011412253</v>
      </c>
    </row>
    <row r="419" spans="1:4" ht="13.5">
      <c r="A419" s="8">
        <v>0.012372622720354729</v>
      </c>
      <c r="B419" s="9">
        <v>905.894483830976</v>
      </c>
      <c r="C419" s="10">
        <v>0.012337599856246701</v>
      </c>
      <c r="D419" s="11">
        <v>1046.80274430096</v>
      </c>
    </row>
    <row r="420" spans="1:4" ht="13.5">
      <c r="A420" s="8">
        <v>0.01239490999751443</v>
      </c>
      <c r="B420" s="9">
        <v>906.369070503193</v>
      </c>
      <c r="C420" s="10">
        <v>0.012359887133406402</v>
      </c>
      <c r="D420" s="11">
        <v>1047.44688340066</v>
      </c>
    </row>
    <row r="421" spans="1:4" ht="13.5">
      <c r="A421" s="8">
        <v>0.01242356506814833</v>
      </c>
      <c r="B421" s="9">
        <v>906.390069913468</v>
      </c>
      <c r="C421" s="10">
        <v>0.012401277790988601</v>
      </c>
      <c r="D421" s="11">
        <v>1047.61107572019</v>
      </c>
    </row>
    <row r="422" spans="1:4" ht="13.5">
      <c r="A422" s="8">
        <v>0.01244585234530793</v>
      </c>
      <c r="B422" s="9">
        <v>906.461467908403</v>
      </c>
      <c r="C422" s="10">
        <v>0.012442668448570901</v>
      </c>
      <c r="D422" s="11">
        <v>1047.63212601757</v>
      </c>
    </row>
    <row r="423" spans="1:4" ht="13.5">
      <c r="A423" s="8">
        <v>0.012474507415941829</v>
      </c>
      <c r="B423" s="9">
        <v>906.486667200734</v>
      </c>
      <c r="C423" s="10">
        <v>0.012468139622467601</v>
      </c>
      <c r="D423" s="11">
        <v>1047.65317631494</v>
      </c>
    </row>
    <row r="424" spans="1:4" ht="13.5">
      <c r="A424" s="8">
        <v>0.01249997858983863</v>
      </c>
      <c r="B424" s="9">
        <v>906.495066964844</v>
      </c>
      <c r="C424" s="10">
        <v>0.012499978589838603</v>
      </c>
      <c r="D424" s="11">
        <v>1048.05313196509</v>
      </c>
    </row>
    <row r="425" spans="1:4" ht="13.5">
      <c r="A425" s="8">
        <v>0.01255092093763213</v>
      </c>
      <c r="B425" s="9">
        <v>906.478267436624</v>
      </c>
      <c r="C425" s="10">
        <v>0.0125445531441579</v>
      </c>
      <c r="D425" s="11">
        <v>1048.25521481989</v>
      </c>
    </row>
    <row r="426" spans="1:4" ht="13.5">
      <c r="A426" s="8">
        <v>0.012573208214791829</v>
      </c>
      <c r="B426" s="9">
        <v>906.503466728954</v>
      </c>
      <c r="C426" s="10">
        <v>0.012595495491951502</v>
      </c>
      <c r="D426" s="11">
        <v>1048.23837458199</v>
      </c>
    </row>
    <row r="427" spans="1:4" ht="13.5">
      <c r="A427" s="8">
        <v>0.01261141497563693</v>
      </c>
      <c r="B427" s="9">
        <v>907.217446678307</v>
      </c>
      <c r="C427" s="10">
        <v>0.012627334459322402</v>
      </c>
      <c r="D427" s="11">
        <v>1048.23416452252</v>
      </c>
    </row>
    <row r="428" spans="1:4" ht="13.5">
      <c r="A428" s="8">
        <v>0.01263688614953373</v>
      </c>
      <c r="B428" s="9">
        <v>907.582836417093</v>
      </c>
      <c r="C428" s="10">
        <v>0.012649621736482103</v>
      </c>
      <c r="D428" s="11">
        <v>1048.22574440357</v>
      </c>
    </row>
    <row r="429" spans="1:4" ht="13.5">
      <c r="A429" s="8">
        <v>0.012662357323430528</v>
      </c>
      <c r="B429" s="9">
        <v>907.759231463404</v>
      </c>
      <c r="C429" s="10">
        <v>0.012687828497327303</v>
      </c>
      <c r="D429" s="11">
        <v>1048.53728880473</v>
      </c>
    </row>
    <row r="430" spans="1:4" ht="13.5">
      <c r="A430" s="8">
        <v>0.01268464460059013</v>
      </c>
      <c r="B430" s="9">
        <v>907.767631227514</v>
      </c>
      <c r="C430" s="10">
        <v>0.012710115774486901</v>
      </c>
      <c r="D430" s="11">
        <v>1048.52886868578</v>
      </c>
    </row>
    <row r="431" spans="1:4" ht="13.5">
      <c r="A431" s="8">
        <v>0.01273240305164663</v>
      </c>
      <c r="B431" s="9">
        <v>907.855828750669</v>
      </c>
      <c r="C431" s="10">
        <v>0.012748322535332101</v>
      </c>
      <c r="D431" s="11">
        <v>1048.68043082689</v>
      </c>
    </row>
    <row r="432" spans="1:4" ht="13.5">
      <c r="A432" s="8">
        <v>0.01276105812228043</v>
      </c>
      <c r="B432" s="9">
        <v>907.868428396834</v>
      </c>
      <c r="C432" s="10">
        <v>0.012796080986388503</v>
      </c>
      <c r="D432" s="11">
        <v>1048.89514386012</v>
      </c>
    </row>
    <row r="433" spans="1:4" ht="13.5">
      <c r="A433" s="8">
        <v>0.01278652929617723</v>
      </c>
      <c r="B433" s="9">
        <v>907.893627689164</v>
      </c>
      <c r="C433" s="10">
        <v>0.0128247360570224</v>
      </c>
      <c r="D433" s="11">
        <v>1048.92461427645</v>
      </c>
    </row>
    <row r="434" spans="1:4" ht="13.5">
      <c r="A434" s="8">
        <v>0.012808816573336929</v>
      </c>
      <c r="B434" s="9">
        <v>907.927226745604</v>
      </c>
      <c r="C434" s="10">
        <v>0.012847023334182002</v>
      </c>
      <c r="D434" s="11">
        <v>1049.21510838024</v>
      </c>
    </row>
    <row r="435" spans="1:4" ht="13.5">
      <c r="A435" s="8">
        <v>0.01283428774723363</v>
      </c>
      <c r="B435" s="9">
        <v>908.305216130556</v>
      </c>
      <c r="C435" s="10">
        <v>0.012869310611341701</v>
      </c>
      <c r="D435" s="11">
        <v>1049.33299004554</v>
      </c>
    </row>
    <row r="436" spans="1:4" ht="13.5">
      <c r="A436" s="8">
        <v>0.012882046198290129</v>
      </c>
      <c r="B436" s="9">
        <v>908.565608817967</v>
      </c>
      <c r="C436" s="10">
        <v>0.0129266207526095</v>
      </c>
      <c r="D436" s="11">
        <v>1049.55191313825</v>
      </c>
    </row>
    <row r="437" spans="1:4" ht="13.5">
      <c r="A437" s="8">
        <v>0.01291388516566103</v>
      </c>
      <c r="B437" s="9">
        <v>908.712604689893</v>
      </c>
      <c r="C437" s="10">
        <v>0.012958459719980402</v>
      </c>
      <c r="D437" s="11">
        <v>1049.5434930193</v>
      </c>
    </row>
    <row r="438" spans="1:4" ht="13.5">
      <c r="A438" s="8">
        <v>0.01293935633955783</v>
      </c>
      <c r="B438" s="9">
        <v>908.729404218113</v>
      </c>
      <c r="C438" s="10">
        <v>0.013003034274299803</v>
      </c>
      <c r="D438" s="11">
        <v>1049.69505516041</v>
      </c>
    </row>
    <row r="439" spans="1:4" ht="13.5">
      <c r="A439" s="8">
        <v>0.01296482751345463</v>
      </c>
      <c r="B439" s="9">
        <v>909.069594664569</v>
      </c>
      <c r="C439" s="10">
        <v>0.013028505448196502</v>
      </c>
      <c r="D439" s="11">
        <v>1049.71610545778</v>
      </c>
    </row>
    <row r="440" spans="1:4" ht="13.5">
      <c r="A440" s="8">
        <v>0.012999850377562629</v>
      </c>
      <c r="B440" s="9">
        <v>909.086394192789</v>
      </c>
      <c r="C440" s="10">
        <v>0.013063528312304602</v>
      </c>
      <c r="D440" s="11">
        <v>1050.26341318956</v>
      </c>
    </row>
    <row r="441" spans="1:4" ht="13.5">
      <c r="A441" s="8">
        <v>0.01302213765472233</v>
      </c>
      <c r="B441" s="9">
        <v>909.13679277745</v>
      </c>
      <c r="C441" s="10">
        <v>0.013098551176412603</v>
      </c>
      <c r="D441" s="11">
        <v>1050.31393390326</v>
      </c>
    </row>
    <row r="442" spans="1:4" ht="13.5">
      <c r="A442" s="8">
        <v>0.01305079272535623</v>
      </c>
      <c r="B442" s="9">
        <v>909.21239065444</v>
      </c>
      <c r="C442" s="10">
        <v>0.0131208384535723</v>
      </c>
      <c r="D442" s="11">
        <v>1050.34340431959</v>
      </c>
    </row>
    <row r="443" spans="1:4" ht="13.5">
      <c r="A443" s="8">
        <v>0.013073080002515829</v>
      </c>
      <c r="B443" s="9">
        <v>909.24598971088</v>
      </c>
      <c r="C443" s="10">
        <v>0.013152677420943303</v>
      </c>
      <c r="D443" s="11">
        <v>1050.37287473591</v>
      </c>
    </row>
    <row r="444" spans="1:4" ht="13.5">
      <c r="A444" s="8">
        <v>0.01311765455683523</v>
      </c>
      <c r="B444" s="9">
        <v>909.29638829554</v>
      </c>
      <c r="C444" s="10">
        <v>0.013190884181788402</v>
      </c>
      <c r="D444" s="11">
        <v>1050.52443687702</v>
      </c>
    </row>
    <row r="445" spans="1:4" ht="13.5">
      <c r="A445" s="8">
        <v>0.01314312573073193</v>
      </c>
      <c r="B445" s="9">
        <v>909.493782752126</v>
      </c>
      <c r="C445" s="10">
        <v>0.0132195392524223</v>
      </c>
      <c r="D445" s="11">
        <v>1050.5960078881</v>
      </c>
    </row>
    <row r="446" spans="1:4" ht="13.5">
      <c r="A446" s="8">
        <v>0.013165413007891629</v>
      </c>
      <c r="B446" s="9">
        <v>909.615579331721</v>
      </c>
      <c r="C446" s="10">
        <v>0.0132418265295819</v>
      </c>
      <c r="D446" s="11">
        <v>1050.91597240821</v>
      </c>
    </row>
    <row r="447" spans="1:4" ht="13.5">
      <c r="A447" s="8">
        <v>0.01318770028505133</v>
      </c>
      <c r="B447" s="9">
        <v>909.607179567611</v>
      </c>
      <c r="C447" s="10">
        <v>0.013267297703478701</v>
      </c>
      <c r="D447" s="11">
        <v>1051.08016472774</v>
      </c>
    </row>
    <row r="448" spans="1:4" ht="13.5">
      <c r="A448" s="8">
        <v>0.01321635535568513</v>
      </c>
      <c r="B448" s="9">
        <v>909.703776854877</v>
      </c>
      <c r="C448" s="10">
        <v>0.013299136670849704</v>
      </c>
      <c r="D448" s="11">
        <v>1051.09700496564</v>
      </c>
    </row>
    <row r="449" spans="1:4" ht="13.5">
      <c r="A449" s="8">
        <v>0.01324819432305613</v>
      </c>
      <c r="B449" s="9">
        <v>909.745775675427</v>
      </c>
      <c r="C449" s="10">
        <v>0.013324607844746402</v>
      </c>
      <c r="D449" s="11">
        <v>1051.09700496564</v>
      </c>
    </row>
    <row r="450" spans="1:4" ht="13.5">
      <c r="A450" s="8">
        <v>0.013273665496952929</v>
      </c>
      <c r="B450" s="9">
        <v>909.745775675427</v>
      </c>
      <c r="C450" s="10">
        <v>0.0133468951219061</v>
      </c>
      <c r="D450" s="11">
        <v>1051.09700496564</v>
      </c>
    </row>
    <row r="451" spans="1:4" ht="13.5">
      <c r="A451" s="8">
        <v>0.01330550446432383</v>
      </c>
      <c r="B451" s="9">
        <v>909.779374731867</v>
      </c>
      <c r="C451" s="10">
        <v>0.013375550192540003</v>
      </c>
      <c r="D451" s="11">
        <v>1051.2401469878</v>
      </c>
    </row>
    <row r="452" spans="1:4" ht="13.5">
      <c r="A452" s="8">
        <v>0.01332779174148353</v>
      </c>
      <c r="B452" s="9">
        <v>909.964169542288</v>
      </c>
      <c r="C452" s="10">
        <v>0.0134233086435964</v>
      </c>
      <c r="D452" s="11">
        <v>1051.26119728518</v>
      </c>
    </row>
    <row r="453" spans="1:4" ht="13.5">
      <c r="A453" s="8">
        <v>0.013359630708854531</v>
      </c>
      <c r="B453" s="9">
        <v>909.951569896123</v>
      </c>
      <c r="C453" s="10">
        <v>0.013455147610967402</v>
      </c>
      <c r="D453" s="11">
        <v>1051.28224758255</v>
      </c>
    </row>
    <row r="454" spans="1:4" ht="13.5">
      <c r="A454" s="8">
        <v>0.01338510188275123</v>
      </c>
      <c r="B454" s="9">
        <v>909.959969660233</v>
      </c>
      <c r="C454" s="10">
        <v>0.013480618784864102</v>
      </c>
      <c r="D454" s="11">
        <v>1051.30329787993</v>
      </c>
    </row>
    <row r="455" spans="1:4" ht="13.5">
      <c r="A455" s="8">
        <v>0.01342012474685933</v>
      </c>
      <c r="B455" s="9">
        <v>910.006168362838</v>
      </c>
      <c r="C455" s="10">
        <v>0.013502906062023803</v>
      </c>
      <c r="D455" s="11">
        <v>1051.32013811783</v>
      </c>
    </row>
    <row r="456" spans="1:4" ht="13.5">
      <c r="A456" s="8">
        <v>0.01344559592075613</v>
      </c>
      <c r="B456" s="9">
        <v>909.947370014068</v>
      </c>
      <c r="C456" s="10">
        <v>0.013537928926131901</v>
      </c>
      <c r="D456" s="11">
        <v>1051.61484228109</v>
      </c>
    </row>
    <row r="457" spans="1:4" ht="13.5">
      <c r="A457" s="8">
        <v>0.013471067094652829</v>
      </c>
      <c r="B457" s="9">
        <v>909.926370603793</v>
      </c>
      <c r="C457" s="10">
        <v>0.013560216203291502</v>
      </c>
      <c r="D457" s="11">
        <v>1051.62326240004</v>
      </c>
    </row>
    <row r="458" spans="1:4" ht="13.5">
      <c r="A458" s="8">
        <v>0.01349653826854963</v>
      </c>
      <c r="B458" s="9">
        <v>909.947370014068</v>
      </c>
      <c r="C458" s="10">
        <v>0.013585687377188302</v>
      </c>
      <c r="D458" s="11">
        <v>1052.06531864494</v>
      </c>
    </row>
    <row r="459" spans="1:4" ht="13.5">
      <c r="A459" s="8">
        <v>0.01352519333918353</v>
      </c>
      <c r="B459" s="9">
        <v>910.136364706544</v>
      </c>
      <c r="C459" s="10">
        <v>0.0136175263445593</v>
      </c>
      <c r="D459" s="11">
        <v>1052.07794882336</v>
      </c>
    </row>
    <row r="460" spans="1:4" ht="13.5">
      <c r="A460" s="8">
        <v>0.01354748061634313</v>
      </c>
      <c r="B460" s="9">
        <v>910.153164234763</v>
      </c>
      <c r="C460" s="10">
        <v>0.013639813621718901</v>
      </c>
      <c r="D460" s="11">
        <v>1052.02321805018</v>
      </c>
    </row>
    <row r="461" spans="1:4" ht="13.5">
      <c r="A461" s="8">
        <v>0.013582503480451228</v>
      </c>
      <c r="B461" s="9">
        <v>910.144764470654</v>
      </c>
      <c r="C461" s="10">
        <v>0.013662100898878602</v>
      </c>
      <c r="D461" s="11">
        <v>1051.9179665633</v>
      </c>
    </row>
    <row r="462" spans="1:4" ht="13.5">
      <c r="A462" s="8">
        <v>0.01360479075761093</v>
      </c>
      <c r="B462" s="9">
        <v>910.165763880929</v>
      </c>
      <c r="C462" s="10">
        <v>0.013706675453198003</v>
      </c>
      <c r="D462" s="11">
        <v>1051.93059674173</v>
      </c>
    </row>
    <row r="463" spans="1:4" ht="13.5">
      <c r="A463" s="8">
        <v>0.01363662972498183</v>
      </c>
      <c r="B463" s="9">
        <v>910.237161875864</v>
      </c>
      <c r="C463" s="10">
        <v>0.013741698317306001</v>
      </c>
      <c r="D463" s="11">
        <v>1051.96006715806</v>
      </c>
    </row>
    <row r="464" spans="1:4" ht="13.5">
      <c r="A464" s="8">
        <v>0.013662100898878631</v>
      </c>
      <c r="B464" s="9">
        <v>910.237161875864</v>
      </c>
      <c r="C464" s="10">
        <v>0.013773537284677001</v>
      </c>
      <c r="D464" s="11">
        <v>1052.09899912074</v>
      </c>
    </row>
    <row r="465" spans="1:4" ht="13.5">
      <c r="A465" s="8">
        <v>0.013697123762986629</v>
      </c>
      <c r="B465" s="9">
        <v>910.262361168194</v>
      </c>
      <c r="C465" s="10">
        <v>0.013799008458573703</v>
      </c>
      <c r="D465" s="11">
        <v>1052.06110858546</v>
      </c>
    </row>
    <row r="466" spans="1:4" ht="13.5">
      <c r="A466" s="8">
        <v>0.01372259493688343</v>
      </c>
      <c r="B466" s="9">
        <v>910.745347604521</v>
      </c>
      <c r="C466" s="10">
        <v>0.013830847425944702</v>
      </c>
      <c r="D466" s="11">
        <v>1052.03584822861</v>
      </c>
    </row>
    <row r="467" spans="1:4" ht="13.5">
      <c r="A467" s="8">
        <v>0.01374488221404313</v>
      </c>
      <c r="B467" s="9">
        <v>910.778946660961</v>
      </c>
      <c r="C467" s="10">
        <v>0.013856318599841502</v>
      </c>
      <c r="D467" s="11">
        <v>1052.06531864494</v>
      </c>
    </row>
    <row r="468" spans="1:4" ht="13.5">
      <c r="A468" s="8">
        <v>0.013773537284676928</v>
      </c>
      <c r="B468" s="9">
        <v>911.018339938097</v>
      </c>
      <c r="C468" s="10">
        <v>0.013878605877001102</v>
      </c>
      <c r="D468" s="11">
        <v>1052.21267072657</v>
      </c>
    </row>
    <row r="469" spans="1:4" ht="13.5">
      <c r="A469" s="8">
        <v>0.013799008458573729</v>
      </c>
      <c r="B469" s="9">
        <v>911.026739702207</v>
      </c>
      <c r="C469" s="10">
        <v>0.0139136287411092</v>
      </c>
      <c r="D469" s="11">
        <v>1052.25898138079</v>
      </c>
    </row>
    <row r="470" spans="1:4" ht="13.5">
      <c r="A470" s="8">
        <v>0.01383403132268183</v>
      </c>
      <c r="B470" s="9">
        <v>911.051938994537</v>
      </c>
      <c r="C470" s="10">
        <v>0.013942283811743</v>
      </c>
      <c r="D470" s="11">
        <v>1052.2926618566</v>
      </c>
    </row>
    <row r="471" spans="1:4" ht="13.5">
      <c r="A471" s="8">
        <v>0.013878605877001128</v>
      </c>
      <c r="B471" s="9">
        <v>911.127536871528</v>
      </c>
      <c r="C471" s="10">
        <v>0.013986858366062402</v>
      </c>
      <c r="D471" s="11">
        <v>1052.39791334348</v>
      </c>
    </row>
    <row r="472" spans="1:4" ht="13.5">
      <c r="A472" s="8">
        <v>0.01390089315416083</v>
      </c>
      <c r="B472" s="9">
        <v>911.056138876592</v>
      </c>
      <c r="C472" s="10">
        <v>0.014015513436696301</v>
      </c>
      <c r="D472" s="11">
        <v>1052.4947447114</v>
      </c>
    </row>
    <row r="473" spans="1:4" ht="13.5">
      <c r="A473" s="8">
        <v>0.01392318043132043</v>
      </c>
      <c r="B473" s="9">
        <v>911.043539230427</v>
      </c>
      <c r="C473" s="10">
        <v>0.014037800713855901</v>
      </c>
      <c r="D473" s="11">
        <v>1052.37265298662</v>
      </c>
    </row>
    <row r="474" spans="1:4" ht="13.5">
      <c r="A474" s="8">
        <v>0.01394865160521723</v>
      </c>
      <c r="B474" s="9">
        <v>911.043539230427</v>
      </c>
      <c r="C474" s="10">
        <v>0.014072823577964001</v>
      </c>
      <c r="D474" s="11">
        <v>1052.43159381928</v>
      </c>
    </row>
    <row r="475" spans="1:4" ht="13.5">
      <c r="A475" s="8">
        <v>0.013980490572588228</v>
      </c>
      <c r="B475" s="9">
        <v>911.526525666754</v>
      </c>
      <c r="C475" s="10">
        <v>0.014095110855123702</v>
      </c>
      <c r="D475" s="11">
        <v>1052.17899025077</v>
      </c>
    </row>
    <row r="476" spans="1:4" ht="13.5">
      <c r="A476" s="8">
        <v>0.014002777849747829</v>
      </c>
      <c r="B476" s="9">
        <v>911.492926610314</v>
      </c>
      <c r="C476" s="10">
        <v>0.0141173981322833</v>
      </c>
      <c r="D476" s="11">
        <v>1052.27582161869</v>
      </c>
    </row>
    <row r="477" spans="1:4" ht="13.5">
      <c r="A477" s="8">
        <v>0.01402506512690753</v>
      </c>
      <c r="B477" s="9">
        <v>911.471927200039</v>
      </c>
      <c r="C477" s="10">
        <v>0.014139685409443001</v>
      </c>
      <c r="D477" s="11">
        <v>1052.23793108342</v>
      </c>
    </row>
    <row r="478" spans="1:4" ht="13.5">
      <c r="A478" s="8">
        <v>0.014056904094278531</v>
      </c>
      <c r="B478" s="9">
        <v>911.61472318991</v>
      </c>
      <c r="C478" s="10">
        <v>0.014171524376814001</v>
      </c>
      <c r="D478" s="11">
        <v>1052.16636007234</v>
      </c>
    </row>
    <row r="479" spans="1:4" ht="13.5">
      <c r="A479" s="8">
        <v>0.01408874306164943</v>
      </c>
      <c r="B479" s="9">
        <v>911.618923071965</v>
      </c>
      <c r="C479" s="10">
        <v>0.014193811653973603</v>
      </c>
      <c r="D479" s="11">
        <v>1052.19162042919</v>
      </c>
    </row>
    <row r="480" spans="1:4" ht="13.5">
      <c r="A480" s="8">
        <v>0.01412376592575753</v>
      </c>
      <c r="B480" s="9">
        <v>911.652522128405</v>
      </c>
      <c r="C480" s="10">
        <v>0.0142224667246075</v>
      </c>
      <c r="D480" s="11">
        <v>1052.17478019129</v>
      </c>
    </row>
    <row r="481" spans="1:4" ht="13.5">
      <c r="A481" s="8">
        <v>0.01416197268660263</v>
      </c>
      <c r="B481" s="9">
        <v>911.904515051706</v>
      </c>
      <c r="C481" s="10">
        <v>0.0142511217952414</v>
      </c>
      <c r="D481" s="11">
        <v>1052.18741036972</v>
      </c>
    </row>
    <row r="482" spans="1:4" ht="13.5">
      <c r="A482" s="8">
        <v>0.01418744386049943</v>
      </c>
      <c r="B482" s="9">
        <v>912.076710215962</v>
      </c>
      <c r="C482" s="10">
        <v>0.014289328556086502</v>
      </c>
      <c r="D482" s="11">
        <v>1052.21267072657</v>
      </c>
    </row>
    <row r="483" spans="1:4" ht="13.5">
      <c r="A483" s="8">
        <v>0.01420973113765913</v>
      </c>
      <c r="B483" s="9">
        <v>912.080910098017</v>
      </c>
      <c r="C483" s="10">
        <v>0.014311615833246203</v>
      </c>
      <c r="D483" s="11">
        <v>1052.17478019129</v>
      </c>
    </row>
    <row r="484" spans="1:4" ht="13.5">
      <c r="A484" s="8">
        <v>0.01424475400176713</v>
      </c>
      <c r="B484" s="9">
        <v>912.106109390347</v>
      </c>
      <c r="C484" s="10">
        <v>0.0143434548006171</v>
      </c>
      <c r="D484" s="11">
        <v>1052.20004054814</v>
      </c>
    </row>
    <row r="485" spans="1:4" ht="13.5">
      <c r="A485" s="8">
        <v>0.01426704127892683</v>
      </c>
      <c r="B485" s="9">
        <v>912.156507975007</v>
      </c>
      <c r="C485" s="10">
        <v>0.014375293767988103</v>
      </c>
      <c r="D485" s="11">
        <v>1052.20425060762</v>
      </c>
    </row>
    <row r="486" spans="1:4" ht="13.5">
      <c r="A486" s="8">
        <v>0.01429569634956073</v>
      </c>
      <c r="B486" s="9">
        <v>912.227905969942</v>
      </c>
      <c r="C486" s="10">
        <v>0.014403948838622003</v>
      </c>
      <c r="D486" s="11">
        <v>1052.36423286767</v>
      </c>
    </row>
    <row r="487" spans="1:4" ht="13.5">
      <c r="A487" s="8">
        <v>0.01434345480061713</v>
      </c>
      <c r="B487" s="9">
        <v>912.446299836803</v>
      </c>
      <c r="C487" s="10">
        <v>0.014454891186415502</v>
      </c>
      <c r="D487" s="11">
        <v>1052.48211453298</v>
      </c>
    </row>
    <row r="488" spans="1:4" ht="13.5">
      <c r="A488" s="8">
        <v>0.014365742077776831</v>
      </c>
      <c r="B488" s="9">
        <v>912.458899482968</v>
      </c>
      <c r="C488" s="10">
        <v>0.014496281843997703</v>
      </c>
      <c r="D488" s="11">
        <v>1052.4779044735</v>
      </c>
    </row>
    <row r="489" spans="1:4" ht="13.5">
      <c r="A489" s="8">
        <v>0.014400764941884829</v>
      </c>
      <c r="B489" s="9">
        <v>912.408500898308</v>
      </c>
      <c r="C489" s="10">
        <v>0.014537672501580001</v>
      </c>
      <c r="D489" s="11">
        <v>1052.48211453298</v>
      </c>
    </row>
    <row r="490" spans="1:4" ht="13.5">
      <c r="A490" s="8">
        <v>0.01442623611578163</v>
      </c>
      <c r="B490" s="9">
        <v>912.412700780363</v>
      </c>
      <c r="C490" s="10">
        <v>0.014572695365688003</v>
      </c>
      <c r="D490" s="11">
        <v>1052.58736601986</v>
      </c>
    </row>
    <row r="491" spans="1:4" ht="13.5">
      <c r="A491" s="8">
        <v>0.01445170728967843</v>
      </c>
      <c r="B491" s="9">
        <v>912.433700190638</v>
      </c>
      <c r="C491" s="10">
        <v>0.014604534333059003</v>
      </c>
      <c r="D491" s="11">
        <v>1052.58736601986</v>
      </c>
    </row>
    <row r="492" spans="1:4" ht="13.5">
      <c r="A492" s="8">
        <v>0.014473994566838028</v>
      </c>
      <c r="B492" s="9">
        <v>912.479898893243</v>
      </c>
      <c r="C492" s="10">
        <v>0.014633189403692902</v>
      </c>
      <c r="D492" s="11">
        <v>1052.59157607933</v>
      </c>
    </row>
    <row r="493" spans="1:4" ht="13.5">
      <c r="A493" s="8">
        <v>0.014499465740734829</v>
      </c>
      <c r="B493" s="9">
        <v>912.488298657353</v>
      </c>
      <c r="C493" s="10">
        <v>0.014655476680852502</v>
      </c>
      <c r="D493" s="11">
        <v>1052.67998732831</v>
      </c>
    </row>
    <row r="494" spans="1:4" ht="13.5">
      <c r="A494" s="8">
        <v>0.01452175301789453</v>
      </c>
      <c r="B494" s="9">
        <v>912.282504436657</v>
      </c>
      <c r="C494" s="10">
        <v>0.014680947854749302</v>
      </c>
      <c r="D494" s="11">
        <v>1052.69261750674</v>
      </c>
    </row>
    <row r="495" spans="1:4" ht="13.5">
      <c r="A495" s="8">
        <v>0.01454404029505423</v>
      </c>
      <c r="B495" s="9">
        <v>912.379101723923</v>
      </c>
      <c r="C495" s="10">
        <v>0.014706419028646103</v>
      </c>
      <c r="D495" s="11">
        <v>1052.70524768516</v>
      </c>
    </row>
    <row r="496" spans="1:4" ht="13.5">
      <c r="A496" s="8">
        <v>0.014582247055899328</v>
      </c>
      <c r="B496" s="9">
        <v>912.122908918567</v>
      </c>
      <c r="C496" s="10">
        <v>0.014735074099279901</v>
      </c>
      <c r="D496" s="11">
        <v>1052.66735714989</v>
      </c>
    </row>
    <row r="497" spans="1:4" ht="13.5">
      <c r="A497" s="8">
        <v>0.01461726992000743</v>
      </c>
      <c r="B497" s="9">
        <v>912.177507385282</v>
      </c>
      <c r="C497" s="10">
        <v>0.014757361376439602</v>
      </c>
      <c r="D497" s="11">
        <v>1052.67577726884</v>
      </c>
    </row>
    <row r="498" spans="1:4" ht="13.5">
      <c r="A498" s="8">
        <v>0.01464274109390413</v>
      </c>
      <c r="B498" s="9">
        <v>912.198506795557</v>
      </c>
      <c r="C498" s="10">
        <v>0.014779648653599303</v>
      </c>
      <c r="D498" s="11">
        <v>1052.67577726884</v>
      </c>
    </row>
    <row r="499" spans="1:4" ht="13.5">
      <c r="A499" s="8">
        <v>0.014671396164538029</v>
      </c>
      <c r="B499" s="9">
        <v>912.223706087887</v>
      </c>
      <c r="C499" s="10">
        <v>0.014808303724233102</v>
      </c>
      <c r="D499" s="11">
        <v>1052.73050804201</v>
      </c>
    </row>
    <row r="500" spans="1:4" ht="13.5">
      <c r="A500" s="8">
        <v>0.014703235131909029</v>
      </c>
      <c r="B500" s="9">
        <v>912.160707857062</v>
      </c>
      <c r="C500" s="10">
        <v>0.0148433265883412</v>
      </c>
      <c r="D500" s="11">
        <v>1052.67577726884</v>
      </c>
    </row>
    <row r="501" spans="1:4" ht="13.5">
      <c r="A501" s="8">
        <v>0.01473507409927993</v>
      </c>
      <c r="B501" s="9">
        <v>912.152308092952</v>
      </c>
      <c r="C501" s="10">
        <v>0.014868797762238001</v>
      </c>
      <c r="D501" s="11">
        <v>1052.67577726884</v>
      </c>
    </row>
    <row r="502" spans="1:4" ht="13.5">
      <c r="A502" s="8">
        <v>0.014757361376439631</v>
      </c>
      <c r="B502" s="9">
        <v>912.240505616107</v>
      </c>
      <c r="C502" s="10">
        <v>0.014907004523083103</v>
      </c>
      <c r="D502" s="11">
        <v>1052.49895477088</v>
      </c>
    </row>
    <row r="503" spans="1:4" ht="13.5">
      <c r="A503" s="8">
        <v>0.01478920034381053</v>
      </c>
      <c r="B503" s="9">
        <v>912.311903611043</v>
      </c>
      <c r="C503" s="10">
        <v>0.014932475696979901</v>
      </c>
      <c r="D503" s="11">
        <v>1052.41896364085</v>
      </c>
    </row>
    <row r="504" spans="1:4" ht="13.5">
      <c r="A504" s="8">
        <v>0.01481148762097023</v>
      </c>
      <c r="B504" s="9">
        <v>912.421100544473</v>
      </c>
      <c r="C504" s="10">
        <v>0.014977050251299202</v>
      </c>
      <c r="D504" s="11">
        <v>1052.52842518721</v>
      </c>
    </row>
    <row r="505" spans="1:4" ht="13.5">
      <c r="A505" s="8">
        <v>0.01484014269160413</v>
      </c>
      <c r="B505" s="9">
        <v>912.551296888178</v>
      </c>
      <c r="C505" s="10">
        <v>0.014999337528458903</v>
      </c>
      <c r="D505" s="11">
        <v>1052.45264411665</v>
      </c>
    </row>
    <row r="506" spans="1:4" ht="13.5">
      <c r="A506" s="8">
        <v>0.01488790114266053</v>
      </c>
      <c r="B506" s="9">
        <v>912.568096416398</v>
      </c>
      <c r="C506" s="10">
        <v>0.0150248087023557</v>
      </c>
      <c r="D506" s="11">
        <v>1052.52000506825</v>
      </c>
    </row>
    <row r="507" spans="1:4" ht="13.5">
      <c r="A507" s="8">
        <v>0.01491018841982023</v>
      </c>
      <c r="B507" s="9">
        <v>912.580696062564</v>
      </c>
      <c r="C507" s="10">
        <v>0.015047095979515302</v>
      </c>
      <c r="D507" s="11">
        <v>1052.41475358138</v>
      </c>
    </row>
    <row r="508" spans="1:4" ht="13.5">
      <c r="A508" s="8">
        <v>0.01494839518066533</v>
      </c>
      <c r="B508" s="9">
        <v>912.689892995994</v>
      </c>
      <c r="C508" s="10">
        <v>0.015069383256675001</v>
      </c>
      <c r="D508" s="11">
        <v>1052.3095020945</v>
      </c>
    </row>
    <row r="509" spans="1:4" ht="13.5">
      <c r="A509" s="8">
        <v>0.014973866354562129</v>
      </c>
      <c r="B509" s="9">
        <v>912.673093467774</v>
      </c>
      <c r="C509" s="10">
        <v>0.015094854430571802</v>
      </c>
      <c r="D509" s="11">
        <v>1052.31371215397</v>
      </c>
    </row>
    <row r="510" spans="1:4" ht="13.5">
      <c r="A510" s="8">
        <v>0.015005705321933129</v>
      </c>
      <c r="B510" s="9">
        <v>912.626894765169</v>
      </c>
      <c r="C510" s="10">
        <v>0.015136245088154001</v>
      </c>
      <c r="D510" s="11">
        <v>1052.32213227292</v>
      </c>
    </row>
    <row r="511" spans="1:4" ht="13.5">
      <c r="A511" s="8">
        <v>0.01503117649582983</v>
      </c>
      <c r="B511" s="9">
        <v>912.794890047369</v>
      </c>
      <c r="C511" s="10">
        <v>0.015171267952262101</v>
      </c>
      <c r="D511" s="11">
        <v>1052.54105536563</v>
      </c>
    </row>
    <row r="512" spans="1:4" ht="13.5">
      <c r="A512" s="8">
        <v>0.015063015463200831</v>
      </c>
      <c r="B512" s="9">
        <v>912.815889457645</v>
      </c>
      <c r="C512" s="10">
        <v>0.015206290816370103</v>
      </c>
      <c r="D512" s="11">
        <v>1052.38949322452</v>
      </c>
    </row>
    <row r="513" spans="1:4" ht="13.5">
      <c r="A513" s="8">
        <v>0.015094854430571729</v>
      </c>
      <c r="B513" s="9">
        <v>912.786490283259</v>
      </c>
      <c r="C513" s="10">
        <v>0.0152444975772153</v>
      </c>
      <c r="D513" s="11">
        <v>1052.4273837598</v>
      </c>
    </row>
    <row r="514" spans="1:4" ht="13.5">
      <c r="A514" s="8">
        <v>0.01511714170773143</v>
      </c>
      <c r="B514" s="9">
        <v>912.820089339699</v>
      </c>
      <c r="C514" s="10">
        <v>0.015276336544586202</v>
      </c>
      <c r="D514" s="11">
        <v>1052.46527429508</v>
      </c>
    </row>
    <row r="515" spans="1:4" ht="13.5">
      <c r="A515" s="8">
        <v>0.015161716262050831</v>
      </c>
      <c r="B515" s="9">
        <v>913.059482616835</v>
      </c>
      <c r="C515" s="10">
        <v>0.015304991615220103</v>
      </c>
      <c r="D515" s="11">
        <v>1052.49053465193</v>
      </c>
    </row>
    <row r="516" spans="1:4" ht="13.5">
      <c r="A516" s="8">
        <v>0.01518718743594753</v>
      </c>
      <c r="B516" s="9">
        <v>913.105681319441</v>
      </c>
      <c r="C516" s="10">
        <v>0.015330462789116902</v>
      </c>
      <c r="D516" s="11">
        <v>1052.04426834756</v>
      </c>
    </row>
    <row r="517" spans="1:4" ht="13.5">
      <c r="A517" s="8">
        <v>0.01522221030005563</v>
      </c>
      <c r="B517" s="9">
        <v>913.294676011916</v>
      </c>
      <c r="C517" s="10">
        <v>0.015355933963013602</v>
      </c>
      <c r="D517" s="11">
        <v>1052.01900799071</v>
      </c>
    </row>
    <row r="518" spans="1:4" ht="13.5">
      <c r="A518" s="8">
        <v>0.015254049267426531</v>
      </c>
      <c r="B518" s="9">
        <v>913.408072827402</v>
      </c>
      <c r="C518" s="10">
        <v>0.015384589033647502</v>
      </c>
      <c r="D518" s="11">
        <v>1052.01900799071</v>
      </c>
    </row>
    <row r="519" spans="1:4" ht="13.5">
      <c r="A519" s="8">
        <v>0.015282704338060428</v>
      </c>
      <c r="B519" s="9">
        <v>913.420672473567</v>
      </c>
      <c r="C519" s="10">
        <v>0.015416428001018502</v>
      </c>
      <c r="D519" s="11">
        <v>1051.97269733648</v>
      </c>
    </row>
    <row r="520" spans="1:4" ht="13.5">
      <c r="A520" s="8">
        <v>0.01531454330543143</v>
      </c>
      <c r="B520" s="9">
        <v>913.445871765897</v>
      </c>
      <c r="C520" s="10">
        <v>0.015467370348812001</v>
      </c>
      <c r="D520" s="11">
        <v>1051.96006715806</v>
      </c>
    </row>
    <row r="521" spans="1:4" ht="13.5">
      <c r="A521" s="8">
        <v>0.01534956616953943</v>
      </c>
      <c r="B521" s="9">
        <v>913.454271530007</v>
      </c>
      <c r="C521" s="10">
        <v>0.015508761006394202</v>
      </c>
      <c r="D521" s="11">
        <v>1051.98111745543</v>
      </c>
    </row>
    <row r="522" spans="1:4" ht="13.5">
      <c r="A522" s="8">
        <v>0.015375037343436228</v>
      </c>
      <c r="B522" s="9">
        <v>913.475270940282</v>
      </c>
      <c r="C522" s="10">
        <v>0.0155469677672394</v>
      </c>
      <c r="D522" s="11">
        <v>1052.01900799071</v>
      </c>
    </row>
    <row r="523" spans="1:4" ht="13.5">
      <c r="A523" s="8">
        <v>0.015425979691229729</v>
      </c>
      <c r="B523" s="9">
        <v>913.445871765897</v>
      </c>
      <c r="C523" s="10">
        <v>0.015585174528084502</v>
      </c>
      <c r="D523" s="11">
        <v>1052.05268846651</v>
      </c>
    </row>
    <row r="524" spans="1:4" ht="13.5">
      <c r="A524" s="8">
        <v>0.01545145086512653</v>
      </c>
      <c r="B524" s="9">
        <v>913.437472001787</v>
      </c>
      <c r="C524" s="10">
        <v>0.015613829598718402</v>
      </c>
      <c r="D524" s="11">
        <v>1051.3411884152</v>
      </c>
    </row>
    <row r="525" spans="1:4" ht="13.5">
      <c r="A525" s="8">
        <v>0.01547373814228623</v>
      </c>
      <c r="B525" s="9">
        <v>913.563468463438</v>
      </c>
      <c r="C525" s="10">
        <v>0.0156361168758781</v>
      </c>
      <c r="D525" s="11">
        <v>1051.32855823678</v>
      </c>
    </row>
    <row r="526" spans="1:4" ht="13.5">
      <c r="A526" s="8">
        <v>0.015502393212920029</v>
      </c>
      <c r="B526" s="9">
        <v>913.517269760832</v>
      </c>
      <c r="C526" s="10">
        <v>0.015667955843249003</v>
      </c>
      <c r="D526" s="11">
        <v>1051.23593692832</v>
      </c>
    </row>
    <row r="527" spans="1:4" ht="13.5">
      <c r="A527" s="8">
        <v>0.01552786438681683</v>
      </c>
      <c r="B527" s="9">
        <v>913.466871176172</v>
      </c>
      <c r="C527" s="10">
        <v>0.01569979481062</v>
      </c>
      <c r="D527" s="11">
        <v>1051.23172686885</v>
      </c>
    </row>
    <row r="528" spans="1:4" ht="13.5">
      <c r="A528" s="8">
        <v>0.01555015166397653</v>
      </c>
      <c r="B528" s="9">
        <v>913.454271530007</v>
      </c>
      <c r="C528" s="10">
        <v>0.015722082087779702</v>
      </c>
      <c r="D528" s="11">
        <v>1051.21488663095</v>
      </c>
    </row>
    <row r="529" spans="1:4" ht="13.5">
      <c r="A529" s="8">
        <v>0.01558199063134743</v>
      </c>
      <c r="B529" s="9">
        <v>913.437472001787</v>
      </c>
      <c r="C529" s="10">
        <v>0.015744369364939302</v>
      </c>
      <c r="D529" s="11">
        <v>1051.26540734465</v>
      </c>
    </row>
    <row r="530" spans="1:4" ht="13.5">
      <c r="A530" s="8">
        <v>0.015607461805244228</v>
      </c>
      <c r="B530" s="9">
        <v>913.403872945347</v>
      </c>
      <c r="C530" s="10">
        <v>0.01579849560947</v>
      </c>
      <c r="D530" s="11">
        <v>1051.2569872257</v>
      </c>
    </row>
    <row r="531" spans="1:4" ht="13.5">
      <c r="A531" s="8">
        <v>0.01563611687587813</v>
      </c>
      <c r="B531" s="9">
        <v>913.416472591512</v>
      </c>
      <c r="C531" s="10">
        <v>0.0158271506801038</v>
      </c>
      <c r="D531" s="11">
        <v>1051.26961740413</v>
      </c>
    </row>
    <row r="532" spans="1:4" ht="13.5">
      <c r="A532" s="8">
        <v>0.01566795584324903</v>
      </c>
      <c r="B532" s="9">
        <v>913.424872355622</v>
      </c>
      <c r="C532" s="10">
        <v>0.0158526218540006</v>
      </c>
      <c r="D532" s="11">
        <v>1051.28224758255</v>
      </c>
    </row>
    <row r="533" spans="1:4" ht="13.5">
      <c r="A533" s="8">
        <v>0.015690243120408728</v>
      </c>
      <c r="B533" s="9">
        <v>913.332474950412</v>
      </c>
      <c r="C533" s="10">
        <v>0.0158749091311603</v>
      </c>
      <c r="D533" s="11">
        <v>1051.18541621462</v>
      </c>
    </row>
    <row r="534" spans="1:4" ht="13.5">
      <c r="A534" s="8">
        <v>0.01571253039756843</v>
      </c>
      <c r="B534" s="9">
        <v>913.345074596577</v>
      </c>
      <c r="C534" s="10">
        <v>0.015900380305057003</v>
      </c>
      <c r="D534" s="11">
        <v>1051.08858484669</v>
      </c>
    </row>
    <row r="535" spans="1:4" ht="13.5">
      <c r="A535" s="8">
        <v>0.01573481767472803</v>
      </c>
      <c r="B535" s="9">
        <v>913.357674242742</v>
      </c>
      <c r="C535" s="10">
        <v>0.0159226675822167</v>
      </c>
      <c r="D535" s="11">
        <v>1051.08858484669</v>
      </c>
    </row>
    <row r="536" spans="1:4" ht="13.5">
      <c r="A536" s="8">
        <v>0.01577939222904743</v>
      </c>
      <c r="B536" s="9">
        <v>913.521469642887</v>
      </c>
      <c r="C536" s="10">
        <v>0.015948138756113502</v>
      </c>
      <c r="D536" s="11">
        <v>1051.05490437089</v>
      </c>
    </row>
    <row r="537" spans="1:4" ht="13.5">
      <c r="A537" s="8">
        <v>0.01580486340294413</v>
      </c>
      <c r="B537" s="9">
        <v>913.387073417127</v>
      </c>
      <c r="C537" s="10">
        <v>0.015970426033273203</v>
      </c>
      <c r="D537" s="11">
        <v>1051.07595466827</v>
      </c>
    </row>
    <row r="538" spans="1:4" ht="13.5">
      <c r="A538" s="8">
        <v>0.01582715068010383</v>
      </c>
      <c r="B538" s="9">
        <v>913.592867637823</v>
      </c>
      <c r="C538" s="10">
        <v>0.015992713310432803</v>
      </c>
      <c r="D538" s="11">
        <v>1051.09279490617</v>
      </c>
    </row>
    <row r="539" spans="1:4" ht="13.5">
      <c r="A539" s="8">
        <v>0.01585898964747483</v>
      </c>
      <c r="B539" s="9">
        <v>913.634866458373</v>
      </c>
      <c r="C539" s="10">
        <v>0.016046839554963502</v>
      </c>
      <c r="D539" s="11">
        <v>1051.11805526302</v>
      </c>
    </row>
    <row r="540" spans="1:4" ht="13.5">
      <c r="A540" s="8">
        <v>0.01589401251158283</v>
      </c>
      <c r="B540" s="9">
        <v>913.660065750703</v>
      </c>
      <c r="C540" s="10">
        <v>0.016075494625597302</v>
      </c>
      <c r="D540" s="11">
        <v>1051.08437478722</v>
      </c>
    </row>
    <row r="541" spans="1:4" ht="13.5">
      <c r="A541" s="8">
        <v>0.01592266758221673</v>
      </c>
      <c r="B541" s="9">
        <v>913.630666576318</v>
      </c>
      <c r="C541" s="10">
        <v>0.0161009657994941</v>
      </c>
      <c r="D541" s="11">
        <v>1051.05069431142</v>
      </c>
    </row>
    <row r="542" spans="1:4" ht="13.5">
      <c r="A542" s="8">
        <v>0.01595132265285063</v>
      </c>
      <c r="B542" s="9">
        <v>913.609667166043</v>
      </c>
      <c r="C542" s="10">
        <v>0.0161264369733909</v>
      </c>
      <c r="D542" s="11">
        <v>1051.07595466827</v>
      </c>
    </row>
    <row r="543" spans="1:4" ht="13.5">
      <c r="A543" s="8">
        <v>0.01597679382674733</v>
      </c>
      <c r="B543" s="9">
        <v>913.576068109602</v>
      </c>
      <c r="C543" s="10">
        <v>0.0161550920440247</v>
      </c>
      <c r="D543" s="11">
        <v>1050.84440139713</v>
      </c>
    </row>
    <row r="544" spans="1:4" ht="13.5">
      <c r="A544" s="8">
        <v>0.01600544889738123</v>
      </c>
      <c r="B544" s="9">
        <v>913.441671883842</v>
      </c>
      <c r="C544" s="10">
        <v>0.016206034391818204</v>
      </c>
      <c r="D544" s="11">
        <v>1050.67178895865</v>
      </c>
    </row>
    <row r="545" spans="1:4" ht="13.5">
      <c r="A545" s="8">
        <v>0.01603410396801503</v>
      </c>
      <c r="B545" s="9">
        <v>913.374473770962</v>
      </c>
      <c r="C545" s="10">
        <v>0.0162410572559263</v>
      </c>
      <c r="D545" s="11">
        <v>1050.46549604437</v>
      </c>
    </row>
    <row r="546" spans="1:4" ht="13.5">
      <c r="A546" s="8">
        <v>0.016065942935386032</v>
      </c>
      <c r="B546" s="9">
        <v>913.256877073421</v>
      </c>
      <c r="C546" s="10">
        <v>0.016279264016771502</v>
      </c>
      <c r="D546" s="11">
        <v>1050.36024455749</v>
      </c>
    </row>
    <row r="547" spans="1:4" ht="13.5">
      <c r="A547" s="8">
        <v>0.01609459800601993</v>
      </c>
      <c r="B547" s="9">
        <v>913.214878252871</v>
      </c>
      <c r="C547" s="10">
        <v>0.016301551293931103</v>
      </c>
      <c r="D547" s="11">
        <v>1050.37287473591</v>
      </c>
    </row>
    <row r="548" spans="1:4" ht="13.5">
      <c r="A548" s="8">
        <v>0.01614872425055053</v>
      </c>
      <c r="B548" s="9">
        <v>913.252677191366</v>
      </c>
      <c r="C548" s="10">
        <v>0.0163333902613021</v>
      </c>
      <c r="D548" s="11">
        <v>1050.34761437906</v>
      </c>
    </row>
    <row r="549" spans="1:4" ht="13.5">
      <c r="A549" s="8">
        <v>0.016171011527710232</v>
      </c>
      <c r="B549" s="9">
        <v>913.286276247807</v>
      </c>
      <c r="C549" s="10">
        <v>0.016365229228673003</v>
      </c>
      <c r="D549" s="11">
        <v>1050.33498420064</v>
      </c>
    </row>
    <row r="550" spans="1:4" ht="13.5">
      <c r="A550" s="8">
        <v>0.01619648270160693</v>
      </c>
      <c r="B550" s="9">
        <v>913.261076955476</v>
      </c>
      <c r="C550" s="10">
        <v>0.0163907004025698</v>
      </c>
      <c r="D550" s="11">
        <v>1050.11185104845</v>
      </c>
    </row>
    <row r="551" spans="1:4" ht="13.5">
      <c r="A551" s="8">
        <v>0.01622513777224083</v>
      </c>
      <c r="B551" s="9">
        <v>913.399673063292</v>
      </c>
      <c r="C551" s="10">
        <v>0.016412987679729502</v>
      </c>
      <c r="D551" s="11">
        <v>1050.09922087002</v>
      </c>
    </row>
    <row r="552" spans="1:4" ht="13.5">
      <c r="A552" s="8">
        <v>0.016269712326560132</v>
      </c>
      <c r="B552" s="9">
        <v>913.429072237677</v>
      </c>
      <c r="C552" s="10">
        <v>0.016448010543837502</v>
      </c>
      <c r="D552" s="11">
        <v>1050.17921200005</v>
      </c>
    </row>
    <row r="553" spans="1:4" ht="13.5">
      <c r="A553" s="8">
        <v>0.01630791908740533</v>
      </c>
      <c r="B553" s="9">
        <v>913.412272709457</v>
      </c>
      <c r="C553" s="10">
        <v>0.0164894012014198</v>
      </c>
      <c r="D553" s="11">
        <v>1050.21710253533</v>
      </c>
    </row>
    <row r="554" spans="1:4" ht="13.5">
      <c r="A554" s="8">
        <v>0.01633020636456503</v>
      </c>
      <c r="B554" s="9">
        <v>913.429072237677</v>
      </c>
      <c r="C554" s="10">
        <v>0.016514872375316604</v>
      </c>
      <c r="D554" s="11">
        <v>1050.16658182163</v>
      </c>
    </row>
    <row r="555" spans="1:4" ht="13.5">
      <c r="A555" s="8">
        <v>0.01635249364172463</v>
      </c>
      <c r="B555" s="9">
        <v>913.471071058227</v>
      </c>
      <c r="C555" s="10">
        <v>0.016568998619847203</v>
      </c>
      <c r="D555" s="11">
        <v>1049.77083623096</v>
      </c>
    </row>
    <row r="556" spans="1:4" ht="13.5">
      <c r="A556" s="8">
        <v>0.01637478091888433</v>
      </c>
      <c r="B556" s="9">
        <v>913.618066930153</v>
      </c>
      <c r="C556" s="10">
        <v>0.016594469793744</v>
      </c>
      <c r="D556" s="11">
        <v>1049.80030664729</v>
      </c>
    </row>
    <row r="557" spans="1:4" ht="13.5">
      <c r="A557" s="8">
        <v>0.01640980378299243</v>
      </c>
      <c r="B557" s="9">
        <v>913.550868817273</v>
      </c>
      <c r="C557" s="10">
        <v>0.016616757070903602</v>
      </c>
      <c r="D557" s="11">
        <v>1049.66137468461</v>
      </c>
    </row>
    <row r="558" spans="1:4" ht="13.5">
      <c r="A558" s="8">
        <v>0.01643209106015203</v>
      </c>
      <c r="B558" s="9">
        <v>913.584467873713</v>
      </c>
      <c r="C558" s="10">
        <v>0.0166485960382746</v>
      </c>
      <c r="D558" s="11">
        <v>1049.594013733</v>
      </c>
    </row>
    <row r="559" spans="1:4" ht="13.5">
      <c r="A559" s="8">
        <v>0.01645756223404883</v>
      </c>
      <c r="B559" s="9">
        <v>913.605467283988</v>
      </c>
      <c r="C559" s="10">
        <v>0.0166708833154343</v>
      </c>
      <c r="D559" s="11">
        <v>1049.57296343563</v>
      </c>
    </row>
    <row r="560" spans="1:4" ht="13.5">
      <c r="A560" s="8">
        <v>0.016486217304682728</v>
      </c>
      <c r="B560" s="9">
        <v>913.622266812208</v>
      </c>
      <c r="C560" s="10">
        <v>0.016705906179542304</v>
      </c>
      <c r="D560" s="11">
        <v>1049.50560248402</v>
      </c>
    </row>
    <row r="561" spans="1:4" ht="13.5">
      <c r="A561" s="8">
        <v>0.016508504581842328</v>
      </c>
      <c r="B561" s="9">
        <v>913.634866458373</v>
      </c>
      <c r="C561" s="10">
        <v>0.0167345612501762</v>
      </c>
      <c r="D561" s="11">
        <v>1048.97934504963</v>
      </c>
    </row>
    <row r="562" spans="1:4" ht="13.5">
      <c r="A562" s="8">
        <v>0.01653079185900203</v>
      </c>
      <c r="B562" s="9">
        <v>913.580267991657</v>
      </c>
      <c r="C562" s="10">
        <v>0.016760032424072903</v>
      </c>
      <c r="D562" s="11">
        <v>1049.00460540648</v>
      </c>
    </row>
    <row r="563" spans="1:4" ht="13.5">
      <c r="A563" s="8">
        <v>0.01657536641332143</v>
      </c>
      <c r="B563" s="9">
        <v>913.542469053162</v>
      </c>
      <c r="C563" s="10">
        <v>0.016785503597969702</v>
      </c>
      <c r="D563" s="11">
        <v>1049.09301665546</v>
      </c>
    </row>
    <row r="564" spans="1:4" ht="13.5">
      <c r="A564" s="8">
        <v>0.01661675707090363</v>
      </c>
      <c r="B564" s="9">
        <v>913.487870586447</v>
      </c>
      <c r="C564" s="10">
        <v>0.016810974771866504</v>
      </c>
      <c r="D564" s="11">
        <v>1048.79831249219</v>
      </c>
    </row>
    <row r="565" spans="1:4" ht="13.5">
      <c r="A565" s="8">
        <v>0.01663904434806333</v>
      </c>
      <c r="B565" s="9">
        <v>913.492070468502</v>
      </c>
      <c r="C565" s="10">
        <v>0.016836445945763202</v>
      </c>
      <c r="D565" s="11">
        <v>1048.79831249219</v>
      </c>
    </row>
    <row r="566" spans="1:4" ht="13.5">
      <c r="A566" s="8">
        <v>0.016664515521960032</v>
      </c>
      <c r="B566" s="9">
        <v>913.500470232612</v>
      </c>
      <c r="C566" s="10">
        <v>0.0168682849131342</v>
      </c>
      <c r="D566" s="11">
        <v>1048.80252255167</v>
      </c>
    </row>
    <row r="567" spans="1:4" ht="13.5">
      <c r="A567" s="8">
        <v>0.01671545786975363</v>
      </c>
      <c r="B567" s="9">
        <v>913.521469642887</v>
      </c>
      <c r="C567" s="10">
        <v>0.0168969399837681</v>
      </c>
      <c r="D567" s="11">
        <v>1048.84041308695</v>
      </c>
    </row>
    <row r="568" spans="1:4" ht="13.5">
      <c r="A568" s="8">
        <v>0.01674411294038743</v>
      </c>
      <c r="B568" s="9">
        <v>913.525669524942</v>
      </c>
      <c r="C568" s="10">
        <v>0.016922411157664803</v>
      </c>
      <c r="D568" s="11">
        <v>1048.77726219482</v>
      </c>
    </row>
    <row r="569" spans="1:4" ht="13.5">
      <c r="A569" s="8">
        <v>0.01676640021754713</v>
      </c>
      <c r="B569" s="9">
        <v>913.559268581383</v>
      </c>
      <c r="C569" s="10">
        <v>0.01696061791851</v>
      </c>
      <c r="D569" s="11">
        <v>1048.53728880473</v>
      </c>
    </row>
    <row r="570" spans="1:4" ht="13.5">
      <c r="A570" s="8">
        <v>0.016795055288181027</v>
      </c>
      <c r="B570" s="9">
        <v>913.592867637823</v>
      </c>
      <c r="C570" s="10">
        <v>0.016992456885880903</v>
      </c>
      <c r="D570" s="11">
        <v>1048.56254916158</v>
      </c>
    </row>
    <row r="571" spans="1:4" ht="13.5">
      <c r="A571" s="8">
        <v>0.01682052646207773</v>
      </c>
      <c r="B571" s="9">
        <v>913.219078134926</v>
      </c>
      <c r="C571" s="10">
        <v>0.017014744163040604</v>
      </c>
      <c r="D571" s="11">
        <v>1048.56675922106</v>
      </c>
    </row>
    <row r="572" spans="1:4" ht="13.5">
      <c r="A572" s="8">
        <v>0.01684281373923743</v>
      </c>
      <c r="B572" s="9">
        <v>913.189678960541</v>
      </c>
      <c r="C572" s="10">
        <v>0.0170370314402003</v>
      </c>
      <c r="D572" s="11">
        <v>1047.98998107296</v>
      </c>
    </row>
    <row r="573" spans="1:4" ht="13.5">
      <c r="A573" s="8">
        <v>0.01686510101639713</v>
      </c>
      <c r="B573" s="9">
        <v>913.164479668211</v>
      </c>
      <c r="C573" s="10">
        <v>0.01705931871736</v>
      </c>
      <c r="D573" s="11">
        <v>1047.71632720707</v>
      </c>
    </row>
    <row r="574" spans="1:4" ht="13.5">
      <c r="A574" s="8">
        <v>0.016909675570716428</v>
      </c>
      <c r="B574" s="9">
        <v>913.206478488761</v>
      </c>
      <c r="C574" s="10">
        <v>0.0171007093749422</v>
      </c>
      <c r="D574" s="11">
        <v>1047.6784366718</v>
      </c>
    </row>
    <row r="575" spans="1:4" ht="13.5">
      <c r="A575" s="8">
        <v>0.01694151453808743</v>
      </c>
      <c r="B575" s="9">
        <v>913.189678960541</v>
      </c>
      <c r="C575" s="10">
        <v>0.0171357322390503</v>
      </c>
      <c r="D575" s="11">
        <v>1047.67422661232</v>
      </c>
    </row>
    <row r="576" spans="1:4" ht="13.5">
      <c r="A576" s="8">
        <v>0.016966985711984132</v>
      </c>
      <c r="B576" s="9">
        <v>913.051082852725</v>
      </c>
      <c r="C576" s="10">
        <v>0.017161203412947003</v>
      </c>
      <c r="D576" s="11">
        <v>1047.66159643389</v>
      </c>
    </row>
    <row r="577" spans="1:4" ht="13.5">
      <c r="A577" s="8">
        <v>0.01701792805977773</v>
      </c>
      <c r="B577" s="9">
        <v>913.034283324505</v>
      </c>
      <c r="C577" s="10">
        <v>0.017189858483580903</v>
      </c>
      <c r="D577" s="11">
        <v>1047.41741298433</v>
      </c>
    </row>
    <row r="578" spans="1:4" ht="13.5">
      <c r="A578" s="8">
        <v>0.01704976702714863</v>
      </c>
      <c r="B578" s="9">
        <v>913.042683088615</v>
      </c>
      <c r="C578" s="10">
        <v>0.017243984728111502</v>
      </c>
      <c r="D578" s="11">
        <v>1047.46793369804</v>
      </c>
    </row>
    <row r="579" spans="1:4" ht="13.5">
      <c r="A579" s="8">
        <v>0.01707842209778253</v>
      </c>
      <c r="B579" s="9">
        <v>913.042683088615</v>
      </c>
      <c r="C579" s="10">
        <v>0.0172694559020083</v>
      </c>
      <c r="D579" s="11">
        <v>1047.46372363856</v>
      </c>
    </row>
    <row r="580" spans="1:4" ht="13.5">
      <c r="A580" s="8">
        <v>0.01710070937494223</v>
      </c>
      <c r="B580" s="9">
        <v>913.097281555331</v>
      </c>
      <c r="C580" s="10">
        <v>0.017291743179168</v>
      </c>
      <c r="D580" s="11">
        <v>1047.45530351961</v>
      </c>
    </row>
    <row r="581" spans="1:4" ht="13.5">
      <c r="A581" s="8">
        <v>0.01712618054883893</v>
      </c>
      <c r="B581" s="9">
        <v>912.92928627313</v>
      </c>
      <c r="C581" s="10">
        <v>0.017317214353064703</v>
      </c>
      <c r="D581" s="11">
        <v>1047.05534786947</v>
      </c>
    </row>
    <row r="582" spans="1:4" ht="13.5">
      <c r="A582" s="8">
        <v>0.01715165172273573</v>
      </c>
      <c r="B582" s="9">
        <v>912.866288042305</v>
      </c>
      <c r="C582" s="10">
        <v>0.017342685526961502</v>
      </c>
      <c r="D582" s="11">
        <v>1047.06797804789</v>
      </c>
    </row>
    <row r="583" spans="1:4" ht="13.5">
      <c r="A583" s="8">
        <v>0.01718030679336963</v>
      </c>
      <c r="B583" s="9">
        <v>912.8200893397</v>
      </c>
      <c r="C583" s="10">
        <v>0.017364972804121203</v>
      </c>
      <c r="D583" s="11">
        <v>1047.03008751262</v>
      </c>
    </row>
    <row r="584" spans="1:4" ht="13.5">
      <c r="A584" s="8">
        <v>0.017205777967266328</v>
      </c>
      <c r="B584" s="9">
        <v>912.832688985865</v>
      </c>
      <c r="C584" s="10">
        <v>0.017387260081280803</v>
      </c>
      <c r="D584" s="11">
        <v>1046.80274430096</v>
      </c>
    </row>
    <row r="585" spans="1:4" ht="13.5">
      <c r="A585" s="8">
        <v>0.01722806524442603</v>
      </c>
      <c r="B585" s="9">
        <v>912.832688985865</v>
      </c>
      <c r="C585" s="10">
        <v>0.017415915151914704</v>
      </c>
      <c r="D585" s="11">
        <v>1046.84484489571</v>
      </c>
    </row>
    <row r="586" spans="1:4" ht="13.5">
      <c r="A586" s="8">
        <v>0.01725672031505993</v>
      </c>
      <c r="B586" s="9">
        <v>912.832688985865</v>
      </c>
      <c r="C586" s="10">
        <v>0.0174382024290744</v>
      </c>
      <c r="D586" s="11">
        <v>1046.87010525256</v>
      </c>
    </row>
    <row r="587" spans="1:4" ht="13.5">
      <c r="A587" s="8">
        <v>0.017288559282430827</v>
      </c>
      <c r="B587" s="9">
        <v>912.81168957559</v>
      </c>
      <c r="C587" s="10">
        <v>0.017470041396445302</v>
      </c>
      <c r="D587" s="11">
        <v>1046.90799578784</v>
      </c>
    </row>
    <row r="588" spans="1:4" ht="13.5">
      <c r="A588" s="8">
        <v>0.01732358214653893</v>
      </c>
      <c r="B588" s="9">
        <v>912.786490283259</v>
      </c>
      <c r="C588" s="10">
        <v>0.0175018803638163</v>
      </c>
      <c r="D588" s="11">
        <v>1046.82800465781</v>
      </c>
    </row>
    <row r="589" spans="1:4" ht="13.5">
      <c r="A589" s="8">
        <v>0.01736497280412113</v>
      </c>
      <c r="B589" s="9">
        <v>912.509298067628</v>
      </c>
      <c r="C589" s="10">
        <v>0.017527351537713103</v>
      </c>
      <c r="D589" s="11">
        <v>1046.86589519308</v>
      </c>
    </row>
    <row r="590" spans="1:4" ht="13.5">
      <c r="A590" s="8">
        <v>0.01741273125517763</v>
      </c>
      <c r="B590" s="9">
        <v>912.610095236949</v>
      </c>
      <c r="C590" s="10">
        <v>0.0175655582985582</v>
      </c>
      <c r="D590" s="11">
        <v>1046.42804900767</v>
      </c>
    </row>
    <row r="591" spans="1:4" ht="13.5">
      <c r="A591" s="8">
        <v>0.01743501853233733</v>
      </c>
      <c r="B591" s="9">
        <v>912.215306323777</v>
      </c>
      <c r="C591" s="10">
        <v>0.017591029472455003</v>
      </c>
      <c r="D591" s="11">
        <v>1046.40699871029</v>
      </c>
    </row>
    <row r="592" spans="1:4" ht="13.5">
      <c r="A592" s="8">
        <v>0.01746367360297113</v>
      </c>
      <c r="B592" s="9">
        <v>912.169107621172</v>
      </c>
      <c r="C592" s="10">
        <v>0.0176292362333001</v>
      </c>
      <c r="D592" s="11">
        <v>1046.60487150562</v>
      </c>
    </row>
    <row r="593" spans="1:4" ht="13.5">
      <c r="A593" s="8">
        <v>0.01748914477686793</v>
      </c>
      <c r="B593" s="9">
        <v>912.211106441722</v>
      </c>
      <c r="C593" s="10">
        <v>0.017661075200671103</v>
      </c>
      <c r="D593" s="11">
        <v>1046.61750168405</v>
      </c>
    </row>
    <row r="594" spans="1:4" ht="13.5">
      <c r="A594" s="8">
        <v>0.01751143205402763</v>
      </c>
      <c r="B594" s="9">
        <v>912.227905969942</v>
      </c>
      <c r="C594" s="10">
        <v>0.0176833624778308</v>
      </c>
      <c r="D594" s="11">
        <v>1046.63434192195</v>
      </c>
    </row>
    <row r="595" spans="1:4" ht="13.5">
      <c r="A595" s="8">
        <v>0.01754008712466143</v>
      </c>
      <c r="B595" s="9">
        <v>911.996912456916</v>
      </c>
      <c r="C595" s="10">
        <v>0.017708833651727502</v>
      </c>
      <c r="D595" s="11">
        <v>1046.38594841291</v>
      </c>
    </row>
    <row r="596" spans="1:4" ht="13.5">
      <c r="A596" s="8">
        <v>0.01756555829855823</v>
      </c>
      <c r="B596" s="9">
        <v>912.127108800622</v>
      </c>
      <c r="C596" s="10">
        <v>0.0177597759995211</v>
      </c>
      <c r="D596" s="11">
        <v>1046.43646912662</v>
      </c>
    </row>
    <row r="597" spans="1:4" ht="13.5">
      <c r="A597" s="8">
        <v>0.01759421336919203</v>
      </c>
      <c r="B597" s="9">
        <v>912.106109390347</v>
      </c>
      <c r="C597" s="10">
        <v>0.017782063276680703</v>
      </c>
      <c r="D597" s="11">
        <v>1046.43225906714</v>
      </c>
    </row>
    <row r="598" spans="1:4" ht="13.5">
      <c r="A598" s="8">
        <v>0.01762923623330013</v>
      </c>
      <c r="B598" s="9">
        <v>912.076710215962</v>
      </c>
      <c r="C598" s="10">
        <v>0.017807534450577502</v>
      </c>
      <c r="D598" s="11">
        <v>1045.99441288172</v>
      </c>
    </row>
    <row r="599" spans="1:4" ht="13.5">
      <c r="A599" s="8">
        <v>0.01765152351045983</v>
      </c>
      <c r="B599" s="9">
        <v>912.135508564732</v>
      </c>
      <c r="C599" s="10">
        <v>0.0178521090048968</v>
      </c>
      <c r="D599" s="11">
        <v>1046.00283300067</v>
      </c>
    </row>
    <row r="600" spans="1:4" ht="13.5">
      <c r="A600" s="8">
        <v>0.01767381078761943</v>
      </c>
      <c r="B600" s="9">
        <v>912.131308682677</v>
      </c>
      <c r="C600" s="10">
        <v>0.017887131869004903</v>
      </c>
      <c r="D600" s="11">
        <v>1045.67865842108</v>
      </c>
    </row>
    <row r="601" spans="1:4" ht="13.5">
      <c r="A601" s="8">
        <v>0.017705649754990428</v>
      </c>
      <c r="B601" s="9">
        <v>911.900315169651</v>
      </c>
      <c r="C601" s="10">
        <v>0.017918970836375902</v>
      </c>
      <c r="D601" s="11">
        <v>1045.68707854003</v>
      </c>
    </row>
    <row r="602" spans="1:4" ht="13.5">
      <c r="A602" s="8">
        <v>0.01773112092888723</v>
      </c>
      <c r="B602" s="9">
        <v>911.883515641431</v>
      </c>
      <c r="C602" s="10">
        <v>0.017947625907009702</v>
      </c>
      <c r="D602" s="11">
        <v>1045.63234776686</v>
      </c>
    </row>
    <row r="603" spans="1:4" ht="13.5">
      <c r="A603" s="8">
        <v>0.01775659210278393</v>
      </c>
      <c r="B603" s="9">
        <v>911.875115877321</v>
      </c>
      <c r="C603" s="10">
        <v>0.017969913184169403</v>
      </c>
      <c r="D603" s="11">
        <v>1045.35869390097</v>
      </c>
    </row>
    <row r="604" spans="1:4" ht="13.5">
      <c r="A604" s="8">
        <v>0.01777887937994363</v>
      </c>
      <c r="B604" s="9">
        <v>911.896115287596</v>
      </c>
      <c r="C604" s="10">
        <v>0.017992200461329103</v>
      </c>
      <c r="D604" s="11">
        <v>1045.12293057036</v>
      </c>
    </row>
    <row r="605" spans="1:4" ht="13.5">
      <c r="A605" s="8">
        <v>0.01782027003752593</v>
      </c>
      <c r="B605" s="9">
        <v>911.908714933761</v>
      </c>
      <c r="C605" s="10">
        <v>0.018014487738488703</v>
      </c>
      <c r="D605" s="11">
        <v>1044.62193349281</v>
      </c>
    </row>
    <row r="606" spans="1:4" ht="13.5">
      <c r="A606" s="8">
        <v>0.01784892510815973</v>
      </c>
      <c r="B606" s="9">
        <v>911.929714344036</v>
      </c>
      <c r="C606" s="10">
        <v>0.018039958912385502</v>
      </c>
      <c r="D606" s="11">
        <v>1044.62193349281</v>
      </c>
    </row>
    <row r="607" spans="1:4" ht="13.5">
      <c r="A607" s="8">
        <v>0.01787439628205653</v>
      </c>
      <c r="B607" s="9">
        <v>911.950713754311</v>
      </c>
      <c r="C607" s="10">
        <v>0.018081349569967802</v>
      </c>
      <c r="D607" s="11">
        <v>1044.62193349281</v>
      </c>
    </row>
    <row r="608" spans="1:4" ht="13.5">
      <c r="A608" s="8">
        <v>0.01792852252658713</v>
      </c>
      <c r="B608" s="9">
        <v>911.820517410605</v>
      </c>
      <c r="C608" s="10">
        <v>0.018106820743864504</v>
      </c>
      <c r="D608" s="11">
        <v>1044.56720271963</v>
      </c>
    </row>
    <row r="609" spans="1:4" ht="13.5">
      <c r="A609" s="8">
        <v>0.01795080980374683</v>
      </c>
      <c r="B609" s="9">
        <v>911.828917174716</v>
      </c>
      <c r="C609" s="10">
        <v>0.018132291917761303</v>
      </c>
      <c r="D609" s="11">
        <v>1044.02410504734</v>
      </c>
    </row>
    <row r="610" spans="1:4" ht="13.5">
      <c r="A610" s="8">
        <v>0.01798264877111773</v>
      </c>
      <c r="B610" s="9">
        <v>911.71552035923</v>
      </c>
      <c r="C610" s="10">
        <v>0.018154579194921</v>
      </c>
      <c r="D610" s="11">
        <v>1044.02831510681</v>
      </c>
    </row>
    <row r="611" spans="1:4" ht="13.5">
      <c r="A611" s="8">
        <v>0.018008119945014528</v>
      </c>
      <c r="B611" s="9">
        <v>911.686121184845</v>
      </c>
      <c r="C611" s="10">
        <v>0.018180050368817702</v>
      </c>
      <c r="D611" s="11">
        <v>1044.02410504734</v>
      </c>
    </row>
    <row r="612" spans="1:4" ht="13.5">
      <c r="A612" s="8">
        <v>0.01803359111891133</v>
      </c>
      <c r="B612" s="9">
        <v>911.61472318991</v>
      </c>
      <c r="C612" s="10">
        <v>0.018211889336188704</v>
      </c>
      <c r="D612" s="11">
        <v>1044.00726480944</v>
      </c>
    </row>
    <row r="613" spans="1:4" ht="13.5">
      <c r="A613" s="8">
        <v>0.01805906229280813</v>
      </c>
      <c r="B613" s="9">
        <v>911.585324015525</v>
      </c>
      <c r="C613" s="10">
        <v>0.018243728303559602</v>
      </c>
      <c r="D613" s="11">
        <v>1043.96516421468</v>
      </c>
    </row>
    <row r="614" spans="1:4" ht="13.5">
      <c r="A614" s="8">
        <v>0.01808134956996773</v>
      </c>
      <c r="B614" s="9">
        <v>911.555924841139</v>
      </c>
      <c r="C614" s="10">
        <v>0.018266015580719303</v>
      </c>
      <c r="D614" s="11">
        <v>1043.96937427416</v>
      </c>
    </row>
    <row r="615" spans="1:4" ht="13.5">
      <c r="A615" s="8">
        <v>0.01811637243407583</v>
      </c>
      <c r="B615" s="9">
        <v>911.627322836075</v>
      </c>
      <c r="C615" s="10">
        <v>0.018313774031775802</v>
      </c>
      <c r="D615" s="11">
        <v>1043.57783874297</v>
      </c>
    </row>
    <row r="616" spans="1:4" ht="13.5">
      <c r="A616" s="8">
        <v>0.01814184360797253</v>
      </c>
      <c r="B616" s="9">
        <v>911.404729087159</v>
      </c>
      <c r="C616" s="10">
        <v>0.0183487968958838</v>
      </c>
      <c r="D616" s="11">
        <v>1043.59467898087</v>
      </c>
    </row>
    <row r="617" spans="1:4" ht="13.5">
      <c r="A617" s="8">
        <v>0.01816731478186933</v>
      </c>
      <c r="B617" s="9">
        <v>911.421528615379</v>
      </c>
      <c r="C617" s="10">
        <v>0.0183806358632548</v>
      </c>
      <c r="D617" s="11">
        <v>1043.60309909982</v>
      </c>
    </row>
    <row r="618" spans="1:4" ht="13.5">
      <c r="A618" s="8">
        <v>0.01820870543945163</v>
      </c>
      <c r="B618" s="9">
        <v>911.455127671819</v>
      </c>
      <c r="C618" s="10">
        <v>0.018406107037151502</v>
      </c>
      <c r="D618" s="11">
        <v>1043.59888904034</v>
      </c>
    </row>
    <row r="619" spans="1:4" ht="13.5">
      <c r="A619" s="8">
        <v>0.01823099271661123</v>
      </c>
      <c r="B619" s="9">
        <v>911.455127671819</v>
      </c>
      <c r="C619" s="10">
        <v>0.018428394314311203</v>
      </c>
      <c r="D619" s="11">
        <v>1043.25366416338</v>
      </c>
    </row>
    <row r="620" spans="1:4" ht="13.5">
      <c r="A620" s="8">
        <v>0.01826601558071933</v>
      </c>
      <c r="B620" s="9">
        <v>911.030939584262</v>
      </c>
      <c r="C620" s="10">
        <v>0.018453865488208</v>
      </c>
      <c r="D620" s="11">
        <v>1043.04737124909</v>
      </c>
    </row>
    <row r="621" spans="1:4" ht="13.5">
      <c r="A621" s="8">
        <v>0.01831695792851283</v>
      </c>
      <c r="B621" s="9">
        <v>910.988940763712</v>
      </c>
      <c r="C621" s="10">
        <v>0.0184825205588418</v>
      </c>
      <c r="D621" s="11">
        <v>1042.92106946484</v>
      </c>
    </row>
    <row r="622" spans="1:4" ht="13.5">
      <c r="A622" s="8">
        <v>0.01836153248283223</v>
      </c>
      <c r="B622" s="9">
        <v>910.972141235492</v>
      </c>
      <c r="C622" s="10">
        <v>0.018504807836001502</v>
      </c>
      <c r="D622" s="11">
        <v>1042.90843928641</v>
      </c>
    </row>
    <row r="623" spans="1:4" ht="13.5">
      <c r="A623" s="8">
        <v>0.018390187553466032</v>
      </c>
      <c r="B623" s="9">
        <v>910.963741471382</v>
      </c>
      <c r="C623" s="10">
        <v>0.018527095113161203</v>
      </c>
      <c r="D623" s="11">
        <v>1042.22219959196</v>
      </c>
    </row>
    <row r="624" spans="1:4" ht="13.5">
      <c r="A624" s="8">
        <v>0.01841884262409993</v>
      </c>
      <c r="B624" s="9">
        <v>910.804145953291</v>
      </c>
      <c r="C624" s="10">
        <v>0.018555750183795003</v>
      </c>
      <c r="D624" s="11">
        <v>1042.26009012723</v>
      </c>
    </row>
    <row r="625" spans="1:4" ht="13.5">
      <c r="A625" s="8">
        <v>0.01844749769473383</v>
      </c>
      <c r="B625" s="9">
        <v>910.867144184117</v>
      </c>
      <c r="C625" s="10">
        <v>0.0185812213576918</v>
      </c>
      <c r="D625" s="11">
        <v>1042.29798066251</v>
      </c>
    </row>
    <row r="626" spans="1:4" ht="13.5">
      <c r="A626" s="8">
        <v>0.01848570445557893</v>
      </c>
      <c r="B626" s="9">
        <v>910.56895255821</v>
      </c>
      <c r="C626" s="10">
        <v>0.018616244221799902</v>
      </c>
      <c r="D626" s="11">
        <v>1042.18009899721</v>
      </c>
    </row>
    <row r="627" spans="1:4" ht="13.5">
      <c r="A627" s="8">
        <v>0.01852391121642413</v>
      </c>
      <c r="B627" s="9">
        <v>910.589951968485</v>
      </c>
      <c r="C627" s="10">
        <v>0.018644899292433702</v>
      </c>
      <c r="D627" s="11">
        <v>1042.0958978077</v>
      </c>
    </row>
    <row r="628" spans="1:4" ht="13.5">
      <c r="A628" s="8">
        <v>0.01854938239032083</v>
      </c>
      <c r="B628" s="9">
        <v>910.59415185054</v>
      </c>
      <c r="C628" s="10">
        <v>0.018673554363067602</v>
      </c>
      <c r="D628" s="11">
        <v>1042.10852798613</v>
      </c>
    </row>
    <row r="629" spans="1:4" ht="13.5">
      <c r="A629" s="8">
        <v>0.01857485356421763</v>
      </c>
      <c r="B629" s="9">
        <v>910.52695373766</v>
      </c>
      <c r="C629" s="10">
        <v>0.0186990255369644</v>
      </c>
      <c r="D629" s="11">
        <v>1041.64542144386</v>
      </c>
    </row>
    <row r="630" spans="1:4" ht="13.5">
      <c r="A630" s="8">
        <v>0.018597140841377327</v>
      </c>
      <c r="B630" s="9">
        <v>909.800374142142</v>
      </c>
      <c r="C630" s="10">
        <v>0.018730864504335303</v>
      </c>
      <c r="D630" s="11">
        <v>1041.70436227651</v>
      </c>
    </row>
    <row r="631" spans="1:4" ht="13.5">
      <c r="A631" s="8">
        <v>0.01862579591201113</v>
      </c>
      <c r="B631" s="9">
        <v>909.812973788307</v>
      </c>
      <c r="C631" s="10">
        <v>0.018753151781495</v>
      </c>
      <c r="D631" s="11">
        <v>1041.70436227651</v>
      </c>
    </row>
    <row r="632" spans="1:4" ht="13.5">
      <c r="A632" s="8">
        <v>0.01864808318917083</v>
      </c>
      <c r="B632" s="9">
        <v>909.833973198582</v>
      </c>
      <c r="C632" s="10">
        <v>0.0187913585423401</v>
      </c>
      <c r="D632" s="11">
        <v>1041.67910191966</v>
      </c>
    </row>
    <row r="633" spans="1:4" ht="13.5">
      <c r="A633" s="8">
        <v>0.018670370466330532</v>
      </c>
      <c r="B633" s="9">
        <v>909.859172490913</v>
      </c>
      <c r="C633" s="10">
        <v>0.018823197509711103</v>
      </c>
      <c r="D633" s="11">
        <v>1041.68752203861</v>
      </c>
    </row>
    <row r="634" spans="1:4" ht="13.5">
      <c r="A634" s="8">
        <v>0.01873086450433533</v>
      </c>
      <c r="B634" s="9">
        <v>909.598779803501</v>
      </c>
      <c r="C634" s="10">
        <v>0.018870955960767502</v>
      </c>
      <c r="D634" s="11">
        <v>1041.4012379943</v>
      </c>
    </row>
    <row r="635" spans="1:4" ht="13.5">
      <c r="A635" s="8">
        <v>0.01877862295539173</v>
      </c>
      <c r="B635" s="9">
        <v>909.178791598</v>
      </c>
      <c r="C635" s="10">
        <v>0.018899611031401403</v>
      </c>
      <c r="D635" s="11">
        <v>1041.38860781587</v>
      </c>
    </row>
    <row r="636" spans="1:4" ht="13.5">
      <c r="A636" s="8">
        <v>0.01880727802602563</v>
      </c>
      <c r="B636" s="9">
        <v>909.199791008275</v>
      </c>
      <c r="C636" s="10">
        <v>0.0189250822052982</v>
      </c>
      <c r="D636" s="11">
        <v>1041.24125573424</v>
      </c>
    </row>
    <row r="637" spans="1:4" ht="13.5">
      <c r="A637" s="8">
        <v>0.01883911699339663</v>
      </c>
      <c r="B637" s="9">
        <v>909.25438947499</v>
      </c>
      <c r="C637" s="10">
        <v>0.0189505533791949</v>
      </c>
      <c r="D637" s="11">
        <v>1041.14442436631</v>
      </c>
    </row>
    <row r="638" spans="1:4" ht="13.5">
      <c r="A638" s="8">
        <v>0.01886777206403043</v>
      </c>
      <c r="B638" s="9">
        <v>909.27118900321</v>
      </c>
      <c r="C638" s="10">
        <v>0.0189887601400401</v>
      </c>
      <c r="D638" s="11">
        <v>1041.01812258206</v>
      </c>
    </row>
    <row r="639" spans="1:4" ht="13.5">
      <c r="A639" s="8">
        <v>0.018890059341190132</v>
      </c>
      <c r="B639" s="9">
        <v>909.27118900321</v>
      </c>
      <c r="C639" s="10">
        <v>0.019011047417199802</v>
      </c>
      <c r="D639" s="11">
        <v>1040.45397461238</v>
      </c>
    </row>
    <row r="640" spans="1:4" ht="13.5">
      <c r="A640" s="8">
        <v>0.01891234661834983</v>
      </c>
      <c r="B640" s="9">
        <v>908.460611766592</v>
      </c>
      <c r="C640" s="10">
        <v>0.019039702487833602</v>
      </c>
      <c r="D640" s="11">
        <v>1040.45818467186</v>
      </c>
    </row>
    <row r="641" spans="1:4" ht="13.5">
      <c r="A641" s="8">
        <v>0.01895055337919493</v>
      </c>
      <c r="B641" s="9">
        <v>908.485811058922</v>
      </c>
      <c r="C641" s="10">
        <v>0.019068357558467502</v>
      </c>
      <c r="D641" s="11">
        <v>1040.45818467186</v>
      </c>
    </row>
    <row r="642" spans="1:4" ht="13.5">
      <c r="A642" s="8">
        <v>0.01897284065635463</v>
      </c>
      <c r="B642" s="9">
        <v>908.485811058922</v>
      </c>
      <c r="C642" s="10">
        <v>0.0190938287323643</v>
      </c>
      <c r="D642" s="11">
        <v>1040.44976455291</v>
      </c>
    </row>
    <row r="643" spans="1:4" ht="13.5">
      <c r="A643" s="8">
        <v>0.018998311830251427</v>
      </c>
      <c r="B643" s="9">
        <v>907.902027453275</v>
      </c>
      <c r="C643" s="10">
        <v>0.0191161160095239</v>
      </c>
      <c r="D643" s="11">
        <v>1040.42450419605</v>
      </c>
    </row>
    <row r="644" spans="1:4" ht="13.5">
      <c r="A644" s="8">
        <v>0.01902378300414813</v>
      </c>
      <c r="B644" s="9">
        <v>907.969225566155</v>
      </c>
      <c r="C644" s="10">
        <v>0.019144771080157802</v>
      </c>
      <c r="D644" s="11">
        <v>1040.34451306603</v>
      </c>
    </row>
    <row r="645" spans="1:4" ht="13.5">
      <c r="A645" s="8">
        <v>0.01906198976499333</v>
      </c>
      <c r="B645" s="9">
        <v>907.780230873679</v>
      </c>
      <c r="C645" s="10">
        <v>0.0191702422540546</v>
      </c>
      <c r="D645" s="11">
        <v>1040.32767282813</v>
      </c>
    </row>
    <row r="646" spans="1:4" ht="13.5">
      <c r="A646" s="8">
        <v>0.019093828732364232</v>
      </c>
      <c r="B646" s="9">
        <v>907.616435473533</v>
      </c>
      <c r="C646" s="10">
        <v>0.0192148168083739</v>
      </c>
      <c r="D646" s="11">
        <v>1040.12558997332</v>
      </c>
    </row>
    <row r="647" spans="1:4" ht="13.5">
      <c r="A647" s="8">
        <v>0.01914477108015783</v>
      </c>
      <c r="B647" s="9">
        <v>907.608035709423</v>
      </c>
      <c r="C647" s="10">
        <v>0.019237104085533602</v>
      </c>
      <c r="D647" s="11">
        <v>1040.04138878381</v>
      </c>
    </row>
    <row r="648" spans="1:4" ht="13.5">
      <c r="A648" s="8">
        <v>0.01918934563447713</v>
      </c>
      <c r="B648" s="9">
        <v>907.616435473533</v>
      </c>
      <c r="C648" s="10">
        <v>0.0192784947431158</v>
      </c>
      <c r="D648" s="11">
        <v>1039.7382645016</v>
      </c>
    </row>
    <row r="649" spans="1:4" ht="13.5">
      <c r="A649" s="8">
        <v>0.01921481680837393</v>
      </c>
      <c r="B649" s="9">
        <v>907.616435473533</v>
      </c>
      <c r="C649" s="10">
        <v>0.019300782020275502</v>
      </c>
      <c r="D649" s="11">
        <v>1039.75089468003</v>
      </c>
    </row>
    <row r="650" spans="1:4" ht="13.5">
      <c r="A650" s="8">
        <v>0.01923710408553353</v>
      </c>
      <c r="B650" s="9">
        <v>907.225846442417</v>
      </c>
      <c r="C650" s="10">
        <v>0.0193453565745948</v>
      </c>
      <c r="D650" s="11">
        <v>1039.78457515583</v>
      </c>
    </row>
    <row r="651" spans="1:4" ht="13.5">
      <c r="A651" s="8">
        <v>0.01926257525943033</v>
      </c>
      <c r="B651" s="9">
        <v>907.276245027077</v>
      </c>
      <c r="C651" s="10">
        <v>0.019370827748491602</v>
      </c>
      <c r="D651" s="11">
        <v>1039.80983551268</v>
      </c>
    </row>
    <row r="652" spans="1:4" ht="13.5">
      <c r="A652" s="8">
        <v>0.01931351760722393</v>
      </c>
      <c r="B652" s="9">
        <v>907.297244437352</v>
      </c>
      <c r="C652" s="10">
        <v>0.019393115025651303</v>
      </c>
      <c r="D652" s="11">
        <v>1039.18253665088</v>
      </c>
    </row>
    <row r="653" spans="1:4" ht="13.5">
      <c r="A653" s="8">
        <v>0.01934217267785773</v>
      </c>
      <c r="B653" s="9">
        <v>907.267845262967</v>
      </c>
      <c r="C653" s="10">
        <v>0.019418586199548</v>
      </c>
      <c r="D653" s="11">
        <v>1038.79942123863</v>
      </c>
    </row>
    <row r="654" spans="1:4" ht="13.5">
      <c r="A654" s="8">
        <v>0.01936445995501743</v>
      </c>
      <c r="B654" s="9">
        <v>907.385441960507</v>
      </c>
      <c r="C654" s="10">
        <v>0.0194472412701819</v>
      </c>
      <c r="D654" s="11">
        <v>1038.78679106021</v>
      </c>
    </row>
    <row r="655" spans="1:4" ht="13.5">
      <c r="A655" s="8">
        <v>0.01938674723217713</v>
      </c>
      <c r="B655" s="9">
        <v>907.288844673242</v>
      </c>
      <c r="C655" s="10">
        <v>0.019469528547341602</v>
      </c>
      <c r="D655" s="11">
        <v>1038.39104546954</v>
      </c>
    </row>
    <row r="656" spans="1:4" ht="13.5">
      <c r="A656" s="8">
        <v>0.01942495399302223</v>
      </c>
      <c r="B656" s="9">
        <v>906.973853519116</v>
      </c>
      <c r="C656" s="10">
        <v>0.019504551411449602</v>
      </c>
      <c r="D656" s="11">
        <v>1038.28579398266</v>
      </c>
    </row>
    <row r="657" spans="1:4" ht="13.5">
      <c r="A657" s="8">
        <v>0.01946316075386743</v>
      </c>
      <c r="B657" s="9">
        <v>906.457268026349</v>
      </c>
      <c r="C657" s="10">
        <v>0.019539574275557702</v>
      </c>
      <c r="D657" s="11">
        <v>1038.22685315001</v>
      </c>
    </row>
    <row r="658" spans="1:4" ht="13.5">
      <c r="A658" s="8">
        <v>0.019488631927764132</v>
      </c>
      <c r="B658" s="9">
        <v>906.465667790459</v>
      </c>
      <c r="C658" s="10">
        <v>0.0195873327266141</v>
      </c>
      <c r="D658" s="11">
        <v>1037.9405691057</v>
      </c>
    </row>
    <row r="659" spans="1:4" ht="13.5">
      <c r="A659" s="8">
        <v>0.01951728699839803</v>
      </c>
      <c r="B659" s="9">
        <v>906.469867672513</v>
      </c>
      <c r="C659" s="10">
        <v>0.019615987797248</v>
      </c>
      <c r="D659" s="11">
        <v>1037.93635904622</v>
      </c>
    </row>
    <row r="660" spans="1:4" ht="13.5">
      <c r="A660" s="8">
        <v>0.01953957427555773</v>
      </c>
      <c r="B660" s="9">
        <v>906.478267436624</v>
      </c>
      <c r="C660" s="10">
        <v>0.019638275074407702</v>
      </c>
      <c r="D660" s="11">
        <v>1037.40168149287</v>
      </c>
    </row>
    <row r="661" spans="1:4" ht="13.5">
      <c r="A661" s="8">
        <v>0.01958414882987703</v>
      </c>
      <c r="B661" s="9">
        <v>906.104477933727</v>
      </c>
      <c r="C661" s="10">
        <v>0.019660562351567303</v>
      </c>
      <c r="D661" s="11">
        <v>1037.26695958967</v>
      </c>
    </row>
    <row r="662" spans="1:4" ht="13.5">
      <c r="A662" s="8">
        <v>0.01961598779724803</v>
      </c>
      <c r="B662" s="9">
        <v>906.108677815782</v>
      </c>
      <c r="C662" s="10">
        <v>0.019689217422201203</v>
      </c>
      <c r="D662" s="11">
        <v>1036.9048944748</v>
      </c>
    </row>
    <row r="663" spans="1:4" ht="13.5">
      <c r="A663" s="8">
        <v>0.01964145897114473</v>
      </c>
      <c r="B663" s="9">
        <v>905.722288666721</v>
      </c>
      <c r="C663" s="10">
        <v>0.0197210563895722</v>
      </c>
      <c r="D663" s="11">
        <v>1036.69439150104</v>
      </c>
    </row>
    <row r="664" spans="1:4" ht="13.5">
      <c r="A664" s="8">
        <v>0.01966693014504153</v>
      </c>
      <c r="B664" s="9">
        <v>905.516494446025</v>
      </c>
      <c r="C664" s="10">
        <v>0.019749711460206</v>
      </c>
      <c r="D664" s="11">
        <v>1036.69018144157</v>
      </c>
    </row>
    <row r="665" spans="1:4" ht="13.5">
      <c r="A665" s="8">
        <v>0.01969558521567543</v>
      </c>
      <c r="B665" s="9">
        <v>905.550093502465</v>
      </c>
      <c r="C665" s="10">
        <v>0.019771998737365702</v>
      </c>
      <c r="D665" s="11">
        <v>1036.71544179842</v>
      </c>
    </row>
    <row r="666" spans="1:4" ht="13.5">
      <c r="A666" s="8">
        <v>0.01971787249283503</v>
      </c>
      <c r="B666" s="9">
        <v>905.48709527164</v>
      </c>
      <c r="C666" s="10">
        <v>0.019794286014525403</v>
      </c>
      <c r="D666" s="11">
        <v>1036.74070215527</v>
      </c>
    </row>
    <row r="667" spans="1:4" ht="13.5">
      <c r="A667" s="8">
        <v>0.019740159769994728</v>
      </c>
      <c r="B667" s="9">
        <v>905.419897158759</v>
      </c>
      <c r="C667" s="10">
        <v>0.019842044465581802</v>
      </c>
      <c r="D667" s="11">
        <v>1036.21444472087</v>
      </c>
    </row>
    <row r="668" spans="1:4" ht="13.5">
      <c r="A668" s="8">
        <v>0.01976244704715443</v>
      </c>
      <c r="B668" s="9">
        <v>905.407297512594</v>
      </c>
      <c r="C668" s="10">
        <v>0.019886619019901103</v>
      </c>
      <c r="D668" s="11">
        <v>1036.20181454245</v>
      </c>
    </row>
    <row r="669" spans="1:4" ht="13.5">
      <c r="A669" s="8">
        <v>0.01978791822105113</v>
      </c>
      <c r="B669" s="9">
        <v>905.172104117513</v>
      </c>
      <c r="C669" s="10">
        <v>0.019908906297060804</v>
      </c>
      <c r="D669" s="11">
        <v>1036.1933944235</v>
      </c>
    </row>
    <row r="670" spans="1:4" ht="13.5">
      <c r="A670" s="8">
        <v>0.019810205498210828</v>
      </c>
      <c r="B670" s="9">
        <v>905.159504471348</v>
      </c>
      <c r="C670" s="10">
        <v>0.019934377470957602</v>
      </c>
      <c r="D670" s="11">
        <v>1035.84395948706</v>
      </c>
    </row>
    <row r="671" spans="1:4" ht="13.5">
      <c r="A671" s="8">
        <v>0.01983567667210763</v>
      </c>
      <c r="B671" s="9">
        <v>905.016708481478</v>
      </c>
      <c r="C671" s="10">
        <v>0.019963032541591402</v>
      </c>
      <c r="D671" s="11">
        <v>1035.82290918968</v>
      </c>
    </row>
    <row r="672" spans="1:4" ht="13.5">
      <c r="A672" s="8">
        <v>0.01985796394926733</v>
      </c>
      <c r="B672" s="9">
        <v>904.928510958322</v>
      </c>
      <c r="C672" s="10">
        <v>0.019985319818751103</v>
      </c>
      <c r="D672" s="11">
        <v>1035.82711924916</v>
      </c>
    </row>
    <row r="673" spans="1:4" ht="13.5">
      <c r="A673" s="8">
        <v>0.01988661901990113</v>
      </c>
      <c r="B673" s="9">
        <v>904.731116501736</v>
      </c>
      <c r="C673" s="10">
        <v>0.020007607095910804</v>
      </c>
      <c r="D673" s="11">
        <v>1035.32612217161</v>
      </c>
    </row>
    <row r="674" spans="1:4" ht="13.5">
      <c r="A674" s="8">
        <v>0.01993119357422053</v>
      </c>
      <c r="B674" s="9">
        <v>904.722716737626</v>
      </c>
      <c r="C674" s="10">
        <v>0.020039446063281705</v>
      </c>
      <c r="D674" s="11">
        <v>1035.19982038735</v>
      </c>
    </row>
    <row r="675" spans="1:4" ht="13.5">
      <c r="A675" s="8">
        <v>0.01995348085138013</v>
      </c>
      <c r="B675" s="9">
        <v>904.739516265847</v>
      </c>
      <c r="C675" s="10">
        <v>0.020080836720864005</v>
      </c>
      <c r="D675" s="11">
        <v>1035.16192985208</v>
      </c>
    </row>
    <row r="676" spans="1:4" ht="13.5">
      <c r="A676" s="8">
        <v>0.01998213592201403</v>
      </c>
      <c r="B676" s="9">
        <v>904.000337024164</v>
      </c>
      <c r="C676" s="10">
        <v>0.020109491791497902</v>
      </c>
      <c r="D676" s="11">
        <v>1035.1577197926</v>
      </c>
    </row>
    <row r="677" spans="1:4" ht="13.5">
      <c r="A677" s="8">
        <v>0.020010790992647926</v>
      </c>
      <c r="B677" s="9">
        <v>903.643347049487</v>
      </c>
      <c r="C677" s="10">
        <v>0.020141330758868804</v>
      </c>
      <c r="D677" s="11">
        <v>1034.67356295296</v>
      </c>
    </row>
    <row r="678" spans="1:4" ht="13.5">
      <c r="A678" s="8">
        <v>0.02005536554696723</v>
      </c>
      <c r="B678" s="9">
        <v>903.639147167432</v>
      </c>
      <c r="C678" s="10">
        <v>0.020163618036028504</v>
      </c>
      <c r="D678" s="11">
        <v>1034.66093277453</v>
      </c>
    </row>
    <row r="679" spans="1:4" ht="13.5">
      <c r="A679" s="8">
        <v>0.020099940101286528</v>
      </c>
      <c r="B679" s="9">
        <v>903.626547521267</v>
      </c>
      <c r="C679" s="10">
        <v>0.020189089209925303</v>
      </c>
      <c r="D679" s="11">
        <v>1034.6314623582</v>
      </c>
    </row>
    <row r="680" spans="1:4" ht="13.5">
      <c r="A680" s="8">
        <v>0.02013814686213173</v>
      </c>
      <c r="B680" s="9">
        <v>903.626547521267</v>
      </c>
      <c r="C680" s="10">
        <v>0.020211376487084903</v>
      </c>
      <c r="D680" s="11">
        <v>1034.29465760019</v>
      </c>
    </row>
    <row r="681" spans="1:4" ht="13.5">
      <c r="A681" s="8">
        <v>0.02016361803602853</v>
      </c>
      <c r="B681" s="9">
        <v>903.609747993047</v>
      </c>
      <c r="C681" s="10">
        <v>0.020246399351193003</v>
      </c>
      <c r="D681" s="11">
        <v>1034.0378439722</v>
      </c>
    </row>
    <row r="682" spans="1:4" ht="13.5">
      <c r="A682" s="8">
        <v>0.02019545700339943</v>
      </c>
      <c r="B682" s="9">
        <v>903.429153064681</v>
      </c>
      <c r="C682" s="10">
        <v>0.020287790008775203</v>
      </c>
      <c r="D682" s="11">
        <v>1034.04205403168</v>
      </c>
    </row>
    <row r="683" spans="1:4" ht="13.5">
      <c r="A683" s="8">
        <v>0.02022092817729623</v>
      </c>
      <c r="B683" s="9">
        <v>903.420753300571</v>
      </c>
      <c r="C683" s="10">
        <v>0.020332364563094604</v>
      </c>
      <c r="D683" s="11">
        <v>1034.01679367483</v>
      </c>
    </row>
    <row r="684" spans="1:4" ht="13.5">
      <c r="A684" s="8">
        <v>0.020243215454455933</v>
      </c>
      <c r="B684" s="9">
        <v>903.298956720976</v>
      </c>
      <c r="C684" s="10">
        <v>0.020357835736991303</v>
      </c>
      <c r="D684" s="11">
        <v>1033.58736760836</v>
      </c>
    </row>
    <row r="685" spans="1:4" ht="13.5">
      <c r="A685" s="8">
        <v>0.020265502731615526</v>
      </c>
      <c r="B685" s="9">
        <v>902.601776299843</v>
      </c>
      <c r="C685" s="10">
        <v>0.020386490807625206</v>
      </c>
      <c r="D685" s="11">
        <v>1033.53263683518</v>
      </c>
    </row>
    <row r="686" spans="1:4" ht="13.5">
      <c r="A686" s="8">
        <v>0.02029415780224943</v>
      </c>
      <c r="B686" s="9">
        <v>902.605976181898</v>
      </c>
      <c r="C686" s="10">
        <v>0.0204183297749962</v>
      </c>
      <c r="D686" s="11">
        <v>1033.3263439209</v>
      </c>
    </row>
    <row r="687" spans="1:4" ht="13.5">
      <c r="A687" s="8">
        <v>0.020319628976146233</v>
      </c>
      <c r="B687" s="9">
        <v>902.610176063953</v>
      </c>
      <c r="C687" s="10">
        <v>0.0204406170521558</v>
      </c>
      <c r="D687" s="11">
        <v>1033.30529362352</v>
      </c>
    </row>
    <row r="688" spans="1:4" ht="13.5">
      <c r="A688" s="8">
        <v>0.020341916253305833</v>
      </c>
      <c r="B688" s="9">
        <v>901.925595288985</v>
      </c>
      <c r="C688" s="10">
        <v>0.020462904329315506</v>
      </c>
      <c r="D688" s="11">
        <v>1033.31371374247</v>
      </c>
    </row>
    <row r="689" spans="1:4" ht="13.5">
      <c r="A689" s="8">
        <v>0.020380123014151028</v>
      </c>
      <c r="B689" s="9">
        <v>901.82899800172</v>
      </c>
      <c r="C689" s="10">
        <v>0.020491559399949403</v>
      </c>
      <c r="D689" s="11">
        <v>1033.03584981711</v>
      </c>
    </row>
    <row r="690" spans="1:4" ht="13.5">
      <c r="A690" s="8">
        <v>0.020411961981521932</v>
      </c>
      <c r="B690" s="9">
        <v>901.84579752994</v>
      </c>
      <c r="C690" s="10">
        <v>0.020520214470583206</v>
      </c>
      <c r="D690" s="11">
        <v>1032.95164862761</v>
      </c>
    </row>
    <row r="691" spans="1:4" ht="13.5">
      <c r="A691" s="8">
        <v>0.02043743315541873</v>
      </c>
      <c r="B691" s="9">
        <v>901.866796940215</v>
      </c>
      <c r="C691" s="10">
        <v>0.020558421231428405</v>
      </c>
      <c r="D691" s="11">
        <v>1032.93059833023</v>
      </c>
    </row>
    <row r="692" spans="1:4" ht="13.5">
      <c r="A692" s="8">
        <v>0.020462904329315527</v>
      </c>
      <c r="B692" s="9">
        <v>901.757600006785</v>
      </c>
      <c r="C692" s="10">
        <v>0.020583892405325103</v>
      </c>
      <c r="D692" s="11">
        <v>1032.90954803285</v>
      </c>
    </row>
    <row r="693" spans="1:4" ht="13.5">
      <c r="A693" s="8">
        <v>0.02049155939994933</v>
      </c>
      <c r="B693" s="9">
        <v>901.640003309244</v>
      </c>
      <c r="C693" s="10">
        <v>0.020615731372696105</v>
      </c>
      <c r="D693" s="11">
        <v>1032.57695333431</v>
      </c>
    </row>
    <row r="694" spans="1:4" ht="13.5">
      <c r="A694" s="8">
        <v>0.02052339836732033</v>
      </c>
      <c r="B694" s="9">
        <v>901.501407201428</v>
      </c>
      <c r="C694" s="10">
        <v>0.020657122030278405</v>
      </c>
      <c r="D694" s="11">
        <v>1032.60642375064</v>
      </c>
    </row>
    <row r="695" spans="1:4" ht="13.5">
      <c r="A695" s="8">
        <v>0.020545685644480033</v>
      </c>
      <c r="B695" s="9">
        <v>901.518206729648</v>
      </c>
      <c r="C695" s="10">
        <v>0.020695328791123506</v>
      </c>
      <c r="D695" s="11">
        <v>1032.61905392907</v>
      </c>
    </row>
    <row r="696" spans="1:4" ht="13.5">
      <c r="A696" s="8">
        <v>0.02057115681837673</v>
      </c>
      <c r="B696" s="9">
        <v>901.476207909098</v>
      </c>
      <c r="C696" s="10">
        <v>0.020733535551968704</v>
      </c>
      <c r="D696" s="11">
        <v>1032.61484386959</v>
      </c>
    </row>
    <row r="697" spans="1:4" ht="13.5">
      <c r="A697" s="8">
        <v>0.02059344409553643</v>
      </c>
      <c r="B697" s="9">
        <v>901.325012155117</v>
      </c>
      <c r="C697" s="10">
        <v>0.020755822829128304</v>
      </c>
      <c r="D697" s="11">
        <v>1032.51801250166</v>
      </c>
    </row>
    <row r="698" spans="1:4" ht="13.5">
      <c r="A698" s="8">
        <v>0.02063801864985583</v>
      </c>
      <c r="B698" s="9">
        <v>901.354411329503</v>
      </c>
      <c r="C698" s="10">
        <v>0.020816316867133103</v>
      </c>
      <c r="D698" s="11">
        <v>1032.2064681005</v>
      </c>
    </row>
    <row r="699" spans="1:4" ht="13.5">
      <c r="A699" s="8">
        <v>0.020669857617226728</v>
      </c>
      <c r="B699" s="9">
        <v>901.346011565393</v>
      </c>
      <c r="C699" s="10">
        <v>0.020857707524715403</v>
      </c>
      <c r="D699" s="11">
        <v>1032.19383792207</v>
      </c>
    </row>
    <row r="700" spans="1:4" ht="13.5">
      <c r="A700" s="8">
        <v>0.020695328791123527</v>
      </c>
      <c r="B700" s="9">
        <v>901.325012155118</v>
      </c>
      <c r="C700" s="10">
        <v>0.020883178698612205</v>
      </c>
      <c r="D700" s="11">
        <v>1031.6128497145</v>
      </c>
    </row>
    <row r="701" spans="1:4" ht="13.5">
      <c r="A701" s="8">
        <v>0.02072398386175733</v>
      </c>
      <c r="B701" s="9">
        <v>900.863025129066</v>
      </c>
      <c r="C701" s="10">
        <v>0.020921385459457303</v>
      </c>
      <c r="D701" s="11">
        <v>1031.37708638389</v>
      </c>
    </row>
    <row r="702" spans="1:4" ht="13.5">
      <c r="A702" s="8">
        <v>0.02074945503565413</v>
      </c>
      <c r="B702" s="9">
        <v>900.884024539341</v>
      </c>
      <c r="C702" s="10">
        <v>0.0209468566333541</v>
      </c>
      <c r="D702" s="11">
        <v>1031.41076685969</v>
      </c>
    </row>
    <row r="703" spans="1:4" ht="13.5">
      <c r="A703" s="8">
        <v>0.020771742312813826</v>
      </c>
      <c r="B703" s="9">
        <v>900.892424303451</v>
      </c>
      <c r="C703" s="10">
        <v>0.021004166774621802</v>
      </c>
      <c r="D703" s="11">
        <v>1031.41076685969</v>
      </c>
    </row>
    <row r="704" spans="1:4" ht="13.5">
      <c r="A704" s="8">
        <v>0.02079721348671053</v>
      </c>
      <c r="B704" s="9">
        <v>900.73282878536</v>
      </c>
      <c r="C704" s="10">
        <v>0.021039189638729906</v>
      </c>
      <c r="D704" s="11">
        <v>1031.40234674074</v>
      </c>
    </row>
    <row r="705" spans="1:4" ht="13.5">
      <c r="A705" s="8">
        <v>0.02081950076387023</v>
      </c>
      <c r="B705" s="9">
        <v>900.728628903305</v>
      </c>
      <c r="C705" s="10">
        <v>0.021071028606100804</v>
      </c>
      <c r="D705" s="11">
        <v>1030.94766031742</v>
      </c>
    </row>
    <row r="706" spans="1:4" ht="13.5">
      <c r="A706" s="8">
        <v>0.02084497193776703</v>
      </c>
      <c r="B706" s="9">
        <v>900.703429610975</v>
      </c>
      <c r="C706" s="10">
        <v>0.021096499779997602</v>
      </c>
      <c r="D706" s="11">
        <v>1030.96450055532</v>
      </c>
    </row>
    <row r="707" spans="1:4" ht="13.5">
      <c r="A707" s="8">
        <v>0.02086725921492673</v>
      </c>
      <c r="B707" s="9">
        <v>900.527034564664</v>
      </c>
      <c r="C707" s="10">
        <v>0.021125154850631503</v>
      </c>
      <c r="D707" s="11">
        <v>1030.5434946078</v>
      </c>
    </row>
    <row r="708" spans="1:4" ht="13.5">
      <c r="A708" s="8">
        <v>0.02088954649208633</v>
      </c>
      <c r="B708" s="9">
        <v>900.548033974939</v>
      </c>
      <c r="C708" s="10">
        <v>0.021163361611476604</v>
      </c>
      <c r="D708" s="11">
        <v>1030.33299163404</v>
      </c>
    </row>
    <row r="709" spans="1:4" ht="13.5">
      <c r="A709" s="8">
        <v>0.020915017665983127</v>
      </c>
      <c r="B709" s="9">
        <v>900.384238574794</v>
      </c>
      <c r="C709" s="10">
        <v>0.021204752269058904</v>
      </c>
      <c r="D709" s="11">
        <v>1030.33720169352</v>
      </c>
    </row>
    <row r="710" spans="1:4" ht="13.5">
      <c r="A710" s="8">
        <v>0.02093730494314283</v>
      </c>
      <c r="B710" s="9">
        <v>900.115446123273</v>
      </c>
      <c r="C710" s="10">
        <v>0.021230223442955602</v>
      </c>
      <c r="D710" s="11">
        <v>1030.32878157457</v>
      </c>
    </row>
    <row r="711" spans="1:4" ht="13.5">
      <c r="A711" s="8">
        <v>0.02097551170398793</v>
      </c>
      <c r="B711" s="9">
        <v>900.119646005328</v>
      </c>
      <c r="C711" s="10">
        <v>0.021274797997275004</v>
      </c>
      <c r="D711" s="11">
        <v>1030.08880818448</v>
      </c>
    </row>
    <row r="712" spans="1:4" ht="13.5">
      <c r="A712" s="8">
        <v>0.02100416677462183</v>
      </c>
      <c r="B712" s="9">
        <v>900.132245651493</v>
      </c>
      <c r="C712" s="10">
        <v>0.021300269171171702</v>
      </c>
      <c r="D712" s="11">
        <v>1029.79831408069</v>
      </c>
    </row>
    <row r="713" spans="1:4" ht="13.5">
      <c r="A713" s="8">
        <v>0.02104237353546693</v>
      </c>
      <c r="B713" s="9">
        <v>900.128045769438</v>
      </c>
      <c r="C713" s="10">
        <v>0.021322556448331406</v>
      </c>
      <c r="D713" s="11">
        <v>1029.76884366437</v>
      </c>
    </row>
    <row r="714" spans="1:4" ht="13.5">
      <c r="A714" s="8">
        <v>0.02106466081262663</v>
      </c>
      <c r="B714" s="9">
        <v>900.094446712998</v>
      </c>
      <c r="C714" s="10">
        <v>0.021344843725491103</v>
      </c>
      <c r="D714" s="11">
        <v>1029.4572992632</v>
      </c>
    </row>
    <row r="715" spans="1:4" ht="13.5">
      <c r="A715" s="8">
        <v>0.02110923536694593</v>
      </c>
      <c r="B715" s="9">
        <v>899.955850605182</v>
      </c>
      <c r="C715" s="10">
        <v>0.021367131002650704</v>
      </c>
      <c r="D715" s="11">
        <v>1029.4741395011</v>
      </c>
    </row>
    <row r="716" spans="1:4" ht="13.5">
      <c r="A716" s="8">
        <v>0.021137890437579833</v>
      </c>
      <c r="B716" s="9">
        <v>899.976850015457</v>
      </c>
      <c r="C716" s="10">
        <v>0.021392602176547502</v>
      </c>
      <c r="D716" s="11">
        <v>1029.46571938215</v>
      </c>
    </row>
    <row r="717" spans="1:4" ht="13.5">
      <c r="A717" s="8">
        <v>0.02116336161147663</v>
      </c>
      <c r="B717" s="9">
        <v>899.754256266541</v>
      </c>
      <c r="C717" s="10">
        <v>0.021414889453707203</v>
      </c>
      <c r="D717" s="11">
        <v>1029.38572825213</v>
      </c>
    </row>
    <row r="718" spans="1:4" ht="13.5">
      <c r="A718" s="8">
        <v>0.02119520057884753</v>
      </c>
      <c r="B718" s="9">
        <v>899.762656030651</v>
      </c>
      <c r="C718" s="10">
        <v>0.021437176730866904</v>
      </c>
      <c r="D718" s="11">
        <v>1029.10365426729</v>
      </c>
    </row>
    <row r="719" spans="1:4" ht="13.5">
      <c r="A719" s="8">
        <v>0.02124614292664113</v>
      </c>
      <c r="B719" s="9">
        <v>899.45186475858</v>
      </c>
      <c r="C719" s="10">
        <v>0.021465831801500704</v>
      </c>
      <c r="D719" s="11">
        <v>1029.14154480257</v>
      </c>
    </row>
    <row r="720" spans="1:4" ht="13.5">
      <c r="A720" s="8">
        <v>0.02127798189401203</v>
      </c>
      <c r="B720" s="9">
        <v>899.36786711748</v>
      </c>
      <c r="C720" s="10">
        <v>0.021504038562345902</v>
      </c>
      <c r="D720" s="11">
        <v>1029.15838504047</v>
      </c>
    </row>
    <row r="721" spans="1:4" ht="13.5">
      <c r="A721" s="8">
        <v>0.02130026917117173</v>
      </c>
      <c r="B721" s="9">
        <v>899.275469712269</v>
      </c>
      <c r="C721" s="10">
        <v>0.021542245323191003</v>
      </c>
      <c r="D721" s="11">
        <v>1029.17943533784</v>
      </c>
    </row>
    <row r="722" spans="1:4" ht="13.5">
      <c r="A722" s="8">
        <v>0.02137031489938783</v>
      </c>
      <c r="B722" s="9">
        <v>898.834482096492</v>
      </c>
      <c r="C722" s="10">
        <v>0.021574084290562005</v>
      </c>
      <c r="D722" s="11">
        <v>1029.11628444571</v>
      </c>
    </row>
    <row r="723" spans="1:4" ht="13.5">
      <c r="A723" s="8">
        <v>0.021414889453707227</v>
      </c>
      <c r="B723" s="9">
        <v>898.847081742657</v>
      </c>
      <c r="C723" s="10">
        <v>0.02160910715467</v>
      </c>
      <c r="D723" s="11">
        <v>1028.01745892269</v>
      </c>
    </row>
    <row r="724" spans="1:4" ht="13.5">
      <c r="A724" s="8">
        <v>0.02144991231781523</v>
      </c>
      <c r="B724" s="9">
        <v>898.620288111687</v>
      </c>
      <c r="C724" s="10">
        <v>0.021634578328566804</v>
      </c>
      <c r="D724" s="11">
        <v>1028.00482874427</v>
      </c>
    </row>
    <row r="725" spans="1:4" ht="13.5">
      <c r="A725" s="8">
        <v>0.021472199594974928</v>
      </c>
      <c r="B725" s="9">
        <v>898.611888347577</v>
      </c>
      <c r="C725" s="10">
        <v>0.021663233399200704</v>
      </c>
      <c r="D725" s="11">
        <v>1028.00061868479</v>
      </c>
    </row>
    <row r="726" spans="1:4" ht="13.5">
      <c r="A726" s="8">
        <v>0.021507222459082927</v>
      </c>
      <c r="B726" s="9">
        <v>898.578289291136</v>
      </c>
      <c r="C726" s="10">
        <v>0.021688704573097402</v>
      </c>
      <c r="D726" s="11">
        <v>1028.01324886322</v>
      </c>
    </row>
    <row r="727" spans="1:4" ht="13.5">
      <c r="A727" s="8">
        <v>0.02153906142645393</v>
      </c>
      <c r="B727" s="9">
        <v>898.532090588531</v>
      </c>
      <c r="C727" s="10">
        <v>0.021726911333942604</v>
      </c>
      <c r="D727" s="11">
        <v>1028.01324886322</v>
      </c>
    </row>
    <row r="728" spans="1:4" ht="13.5">
      <c r="A728" s="8">
        <v>0.02156453260035073</v>
      </c>
      <c r="B728" s="9">
        <v>898.078503326589</v>
      </c>
      <c r="C728" s="10">
        <v>0.021761934198050604</v>
      </c>
      <c r="D728" s="11">
        <v>1027.96693820899</v>
      </c>
    </row>
    <row r="729" spans="1:4" ht="13.5">
      <c r="A729" s="8">
        <v>0.021586819877510332</v>
      </c>
      <c r="B729" s="9">
        <v>898.086903090699</v>
      </c>
      <c r="C729" s="10">
        <v>0.021787405371947406</v>
      </c>
      <c r="D729" s="11">
        <v>1027.97114826846</v>
      </c>
    </row>
    <row r="730" spans="1:4" ht="13.5">
      <c r="A730" s="8">
        <v>0.02161547494814423</v>
      </c>
      <c r="B730" s="9">
        <v>898.061703798369</v>
      </c>
      <c r="C730" s="10">
        <v>0.021809692649107103</v>
      </c>
      <c r="D730" s="11">
        <v>1027.87010684106</v>
      </c>
    </row>
    <row r="731" spans="1:4" ht="13.5">
      <c r="A731" s="8">
        <v>0.021640946122041028</v>
      </c>
      <c r="B731" s="9">
        <v>898.078503326589</v>
      </c>
      <c r="C731" s="10">
        <v>0.021844715513215106</v>
      </c>
      <c r="D731" s="11">
        <v>1027.89536719791</v>
      </c>
    </row>
    <row r="732" spans="1:4" ht="13.5">
      <c r="A732" s="8">
        <v>0.02166960119267483</v>
      </c>
      <c r="B732" s="9">
        <v>897.771911936573</v>
      </c>
      <c r="C732" s="10">
        <v>0.021876554480586105</v>
      </c>
      <c r="D732" s="11">
        <v>1027.74801511628</v>
      </c>
    </row>
    <row r="733" spans="1:4" ht="13.5">
      <c r="A733" s="8">
        <v>0.02169188846983453</v>
      </c>
      <c r="B733" s="9">
        <v>897.788711464793</v>
      </c>
      <c r="C733" s="10">
        <v>0.021898841757745802</v>
      </c>
      <c r="D733" s="11">
        <v>1027.76064529471</v>
      </c>
    </row>
    <row r="734" spans="1:4" ht="13.5">
      <c r="A734" s="8">
        <v>0.02172372743720553</v>
      </c>
      <c r="B734" s="9">
        <v>897.343523966961</v>
      </c>
      <c r="C734" s="10">
        <v>0.021921129034905406</v>
      </c>
      <c r="D734" s="11">
        <v>1027.84484648421</v>
      </c>
    </row>
    <row r="735" spans="1:4" ht="13.5">
      <c r="A735" s="8">
        <v>0.02174601471436513</v>
      </c>
      <c r="B735" s="9">
        <v>897.213327623256</v>
      </c>
      <c r="C735" s="10">
        <v>0.021965703589224804</v>
      </c>
      <c r="D735" s="11">
        <v>1027.82800624631</v>
      </c>
    </row>
    <row r="736" spans="1:4" ht="13.5">
      <c r="A736" s="8">
        <v>0.02177785368173613</v>
      </c>
      <c r="B736" s="9">
        <v>896.936135407625</v>
      </c>
      <c r="C736" s="10">
        <v>0.021997542556595705</v>
      </c>
      <c r="D736" s="11">
        <v>1027.81116600841</v>
      </c>
    </row>
    <row r="737" spans="1:4" ht="13.5">
      <c r="A737" s="8">
        <v>0.021819244339318332</v>
      </c>
      <c r="B737" s="9">
        <v>896.93193552557</v>
      </c>
      <c r="C737" s="10">
        <v>0.022019829833755403</v>
      </c>
      <c r="D737" s="11">
        <v>1027.60066303465</v>
      </c>
    </row>
    <row r="738" spans="1:4" ht="13.5">
      <c r="A738" s="8">
        <v>0.02184153161647803</v>
      </c>
      <c r="B738" s="9">
        <v>897.00753340256</v>
      </c>
      <c r="C738" s="10">
        <v>0.0220516688011264</v>
      </c>
      <c r="D738" s="11">
        <v>1027.73959499733</v>
      </c>
    </row>
    <row r="739" spans="1:4" ht="13.5">
      <c r="A739" s="8">
        <v>0.02186700279037483</v>
      </c>
      <c r="B739" s="9">
        <v>897.06633175133</v>
      </c>
      <c r="C739" s="10">
        <v>0.022077139975023106</v>
      </c>
      <c r="D739" s="11">
        <v>1027.76485535418</v>
      </c>
    </row>
    <row r="740" spans="1:4" ht="13.5">
      <c r="A740" s="8">
        <v>0.02189884175774573</v>
      </c>
      <c r="B740" s="9">
        <v>896.650543427883</v>
      </c>
      <c r="C740" s="10">
        <v>0.022099427252182804</v>
      </c>
      <c r="D740" s="11">
        <v>1027.6427636294</v>
      </c>
    </row>
    <row r="741" spans="1:4" ht="13.5">
      <c r="A741" s="8">
        <v>0.02192431293164253</v>
      </c>
      <c r="B741" s="9">
        <v>896.663143074049</v>
      </c>
      <c r="C741" s="10">
        <v>0.0221217145293425</v>
      </c>
      <c r="D741" s="11">
        <v>1027.6259233915</v>
      </c>
    </row>
    <row r="742" spans="1:4" ht="13.5">
      <c r="A742" s="8">
        <v>0.02195615189901353</v>
      </c>
      <c r="B742" s="9">
        <v>896.692542248434</v>
      </c>
      <c r="C742" s="10">
        <v>0.022150369599976304</v>
      </c>
      <c r="D742" s="11">
        <v>1027.65118374835</v>
      </c>
    </row>
    <row r="743" spans="1:4" ht="13.5">
      <c r="A743" s="8">
        <v>0.02198480696964733</v>
      </c>
      <c r="B743" s="9">
        <v>896.717741540764</v>
      </c>
      <c r="C743" s="10">
        <v>0.022175840773873103</v>
      </c>
      <c r="D743" s="11">
        <v>1027.29332869296</v>
      </c>
    </row>
    <row r="744" spans="1:4" ht="13.5">
      <c r="A744" s="8">
        <v>0.02201027814354413</v>
      </c>
      <c r="B744" s="9">
        <v>896.705141894599</v>
      </c>
      <c r="C744" s="10">
        <v>0.022204495844507007</v>
      </c>
      <c r="D744" s="11">
        <v>1027.30595887139</v>
      </c>
    </row>
    <row r="745" spans="1:4" ht="13.5">
      <c r="A745" s="8">
        <v>0.02203256542070383</v>
      </c>
      <c r="B745" s="9">
        <v>895.78536772455</v>
      </c>
      <c r="C745" s="10">
        <v>0.022239518708615003</v>
      </c>
      <c r="D745" s="11">
        <v>1027.37752988246</v>
      </c>
    </row>
    <row r="746" spans="1:4" ht="13.5">
      <c r="A746" s="8">
        <v>0.02206758828481183</v>
      </c>
      <c r="B746" s="9">
        <v>895.474576452479</v>
      </c>
      <c r="C746" s="10">
        <v>0.022261805985774704</v>
      </c>
      <c r="D746" s="11">
        <v>1027.38173994194</v>
      </c>
    </row>
    <row r="747" spans="1:4" ht="13.5">
      <c r="A747" s="8">
        <v>0.02209624335544573</v>
      </c>
      <c r="B747" s="9">
        <v>895.520775155084</v>
      </c>
      <c r="C747" s="10">
        <v>0.022300012746619906</v>
      </c>
      <c r="D747" s="11">
        <v>1027.36910976351</v>
      </c>
    </row>
    <row r="748" spans="1:4" ht="13.5">
      <c r="A748" s="8">
        <v>0.02213763401302793</v>
      </c>
      <c r="B748" s="9">
        <v>895.512375390974</v>
      </c>
      <c r="C748" s="10">
        <v>0.022354138991150505</v>
      </c>
      <c r="D748" s="11">
        <v>1027.5585624399</v>
      </c>
    </row>
    <row r="749" spans="1:4" ht="13.5">
      <c r="A749" s="8">
        <v>0.02217584077387313</v>
      </c>
      <c r="B749" s="9">
        <v>895.503975626864</v>
      </c>
      <c r="C749" s="10">
        <v>0.022382794061784304</v>
      </c>
      <c r="D749" s="11">
        <v>1027.57119261832</v>
      </c>
    </row>
    <row r="750" spans="1:4" ht="13.5">
      <c r="A750" s="8">
        <v>0.02219812805103283</v>
      </c>
      <c r="B750" s="9">
        <v>895.403178457543</v>
      </c>
      <c r="C750" s="10">
        <v>0.022405081338944005</v>
      </c>
      <c r="D750" s="11">
        <v>1027.5585624399</v>
      </c>
    </row>
    <row r="751" spans="1:4" ht="13.5">
      <c r="A751" s="8">
        <v>0.022226783121666628</v>
      </c>
      <c r="B751" s="9">
        <v>895.411578221653</v>
      </c>
      <c r="C751" s="10">
        <v>0.022430552512840804</v>
      </c>
      <c r="D751" s="11">
        <v>1027.49541154777</v>
      </c>
    </row>
    <row r="752" spans="1:4" ht="13.5">
      <c r="A752" s="8">
        <v>0.022249070398826332</v>
      </c>
      <c r="B752" s="9">
        <v>894.991590016152</v>
      </c>
      <c r="C752" s="10">
        <v>0.022459207583474604</v>
      </c>
      <c r="D752" s="11">
        <v>1027.28911863348</v>
      </c>
    </row>
    <row r="753" spans="1:4" ht="13.5">
      <c r="A753" s="8">
        <v>0.022274541572723128</v>
      </c>
      <c r="B753" s="9">
        <v>894.991590016152</v>
      </c>
      <c r="C753" s="10">
        <v>0.022491046550845602</v>
      </c>
      <c r="D753" s="11">
        <v>1027.06177542182</v>
      </c>
    </row>
    <row r="754" spans="1:4" ht="13.5">
      <c r="A754" s="8">
        <v>0.022296828849882728</v>
      </c>
      <c r="B754" s="9">
        <v>894.983190252042</v>
      </c>
      <c r="C754" s="10">
        <v>0.022526069414953703</v>
      </c>
      <c r="D754" s="11">
        <v>1027.0828257192</v>
      </c>
    </row>
    <row r="755" spans="1:4" ht="13.5">
      <c r="A755" s="8">
        <v>0.022319116127042432</v>
      </c>
      <c r="B755" s="9">
        <v>894.962190841766</v>
      </c>
      <c r="C755" s="10">
        <v>0.022551540588850404</v>
      </c>
      <c r="D755" s="11">
        <v>1027.07861565973</v>
      </c>
    </row>
    <row r="756" spans="1:4" ht="13.5">
      <c r="A756" s="8">
        <v>0.02236369068136173</v>
      </c>
      <c r="B756" s="9">
        <v>894.50440369777</v>
      </c>
      <c r="C756" s="10">
        <v>0.022580195659484305</v>
      </c>
      <c r="D756" s="11">
        <v>1026.78391149646</v>
      </c>
    </row>
    <row r="757" spans="1:4" ht="13.5">
      <c r="A757" s="8">
        <v>0.022389161855258532</v>
      </c>
      <c r="B757" s="9">
        <v>894.51280346188</v>
      </c>
      <c r="C757" s="10">
        <v>0.022627954110540704</v>
      </c>
      <c r="D757" s="11">
        <v>1026.77549137751</v>
      </c>
    </row>
    <row r="758" spans="1:4" ht="13.5">
      <c r="A758" s="8">
        <v>0.02241781692589243</v>
      </c>
      <c r="B758" s="9">
        <v>894.601000985035</v>
      </c>
      <c r="C758" s="10">
        <v>0.022653425284437506</v>
      </c>
      <c r="D758" s="11">
        <v>1026.75444108014</v>
      </c>
    </row>
    <row r="759" spans="1:4" ht="13.5">
      <c r="A759" s="8">
        <v>0.02244647199652623</v>
      </c>
      <c r="B759" s="9">
        <v>894.735397210795</v>
      </c>
      <c r="C759" s="10">
        <v>0.022675712561597203</v>
      </c>
      <c r="D759" s="11">
        <v>1026.55235822533</v>
      </c>
    </row>
    <row r="760" spans="1:4" ht="13.5">
      <c r="A760" s="8">
        <v>0.02247194317042303</v>
      </c>
      <c r="B760" s="9">
        <v>894.181012779533</v>
      </c>
      <c r="C760" s="10">
        <v>0.022704367632231003</v>
      </c>
      <c r="D760" s="11">
        <v>1026.56498840375</v>
      </c>
    </row>
    <row r="761" spans="1:4" ht="13.5">
      <c r="A761" s="8">
        <v>0.022500598241056928</v>
      </c>
      <c r="B761" s="9">
        <v>894.126414312818</v>
      </c>
      <c r="C761" s="10">
        <v>0.022733022702864904</v>
      </c>
      <c r="D761" s="11">
        <v>1026.56077834428</v>
      </c>
    </row>
    <row r="762" spans="1:4" ht="13.5">
      <c r="A762" s="8">
        <v>0.02252606941495363</v>
      </c>
      <c r="B762" s="9">
        <v>894.160013369259</v>
      </c>
      <c r="C762" s="10">
        <v>0.022758493876761703</v>
      </c>
      <c r="D762" s="11">
        <v>1026.5397280469</v>
      </c>
    </row>
    <row r="763" spans="1:4" ht="13.5">
      <c r="A763" s="8">
        <v>0.02256427617579883</v>
      </c>
      <c r="B763" s="9">
        <v>893.546830589226</v>
      </c>
      <c r="C763" s="10">
        <v>0.022787148947395502</v>
      </c>
      <c r="D763" s="11">
        <v>1026.49341739268</v>
      </c>
    </row>
    <row r="764" spans="1:4" ht="13.5">
      <c r="A764" s="8">
        <v>0.022612034626855227</v>
      </c>
      <c r="B764" s="9">
        <v>893.42503400963</v>
      </c>
      <c r="C764" s="10">
        <v>0.022822171811503603</v>
      </c>
      <c r="D764" s="11">
        <v>1026.14398245624</v>
      </c>
    </row>
    <row r="765" spans="1:4" ht="13.5">
      <c r="A765" s="8">
        <v>0.02265979307791173</v>
      </c>
      <c r="B765" s="9">
        <v>893.3998347173</v>
      </c>
      <c r="C765" s="10">
        <v>0.022860378572348704</v>
      </c>
      <c r="D765" s="11">
        <v>1026.18187299151</v>
      </c>
    </row>
    <row r="766" spans="1:4" ht="13.5">
      <c r="A766" s="8">
        <v>0.02270436763223103</v>
      </c>
      <c r="B766" s="9">
        <v>893.370435542915</v>
      </c>
      <c r="C766" s="10">
        <v>0.022885849746245506</v>
      </c>
      <c r="D766" s="11">
        <v>1026.18608305099</v>
      </c>
    </row>
    <row r="767" spans="1:4" ht="13.5">
      <c r="A767" s="8">
        <v>0.02273620659960203</v>
      </c>
      <c r="B767" s="9">
        <v>893.320036958255</v>
      </c>
      <c r="C767" s="10">
        <v>0.022914504816879403</v>
      </c>
      <c r="D767" s="11">
        <v>1026.15661263466</v>
      </c>
    </row>
    <row r="768" spans="1:4" ht="13.5">
      <c r="A768" s="8">
        <v>0.022758493876761633</v>
      </c>
      <c r="B768" s="9">
        <v>891.396490977057</v>
      </c>
      <c r="C768" s="10">
        <v>0.022936792094039003</v>
      </c>
      <c r="D768" s="11">
        <v>1025.72297650872</v>
      </c>
    </row>
    <row r="769" spans="1:4" ht="13.5">
      <c r="A769" s="8">
        <v>0.02279351674086973</v>
      </c>
      <c r="B769" s="9">
        <v>891.396490977057</v>
      </c>
      <c r="C769" s="10">
        <v>0.022990918338569703</v>
      </c>
      <c r="D769" s="11">
        <v>1025.73560668714</v>
      </c>
    </row>
    <row r="770" spans="1:4" ht="13.5">
      <c r="A770" s="8">
        <v>0.022818987914766532</v>
      </c>
      <c r="B770" s="9">
        <v>891.392291095002</v>
      </c>
      <c r="C770" s="10">
        <v>0.023013205615729303</v>
      </c>
      <c r="D770" s="11">
        <v>1025.76507710347</v>
      </c>
    </row>
    <row r="771" spans="1:4" ht="13.5">
      <c r="A771" s="8">
        <v>0.02285082688213743</v>
      </c>
      <c r="B771" s="9">
        <v>890.081927893837</v>
      </c>
      <c r="C771" s="10">
        <v>0.023045044583100305</v>
      </c>
      <c r="D771" s="11">
        <v>1025.2514498475</v>
      </c>
    </row>
    <row r="772" spans="1:4" ht="13.5">
      <c r="A772" s="8">
        <v>0.022873114159297128</v>
      </c>
      <c r="B772" s="9">
        <v>888.926960328707</v>
      </c>
      <c r="C772" s="10">
        <v>0.023073699653734202</v>
      </c>
      <c r="D772" s="11">
        <v>1025.21776937169</v>
      </c>
    </row>
    <row r="773" spans="1:4" ht="13.5">
      <c r="A773" s="8">
        <v>0.02289858533319393</v>
      </c>
      <c r="B773" s="9">
        <v>888.46917318471</v>
      </c>
      <c r="C773" s="10">
        <v>0.023095986930893805</v>
      </c>
      <c r="D773" s="11">
        <v>1025.07462734954</v>
      </c>
    </row>
    <row r="774" spans="1:4" ht="13.5">
      <c r="A774" s="8">
        <v>0.02292087261035353</v>
      </c>
      <c r="B774" s="9">
        <v>887.939988045778</v>
      </c>
      <c r="C774" s="10">
        <v>0.023131009795001902</v>
      </c>
      <c r="D774" s="11">
        <v>1025.08304746849</v>
      </c>
    </row>
    <row r="775" spans="1:4" ht="13.5">
      <c r="A775" s="8">
        <v>0.02294952768098743</v>
      </c>
      <c r="B775" s="9">
        <v>887.881189697008</v>
      </c>
      <c r="C775" s="10">
        <v>0.023162848762372904</v>
      </c>
      <c r="D775" s="11">
        <v>1025.11672794429</v>
      </c>
    </row>
    <row r="776" spans="1:4" ht="13.5">
      <c r="A776" s="8">
        <v>0.02298136664835843</v>
      </c>
      <c r="B776" s="9">
        <v>887.839190876457</v>
      </c>
      <c r="C776" s="10">
        <v>0.023185136039532504</v>
      </c>
      <c r="D776" s="11">
        <v>1025.10409776586</v>
      </c>
    </row>
    <row r="777" spans="1:4" ht="13.5">
      <c r="A777" s="8">
        <v>0.02300683782225513</v>
      </c>
      <c r="B777" s="9">
        <v>887.788792291797</v>
      </c>
      <c r="C777" s="10">
        <v>0.023223342800377703</v>
      </c>
      <c r="D777" s="11">
        <v>1025.01989657636</v>
      </c>
    </row>
    <row r="778" spans="1:4" ht="13.5">
      <c r="A778" s="8">
        <v>0.023041860686363227</v>
      </c>
      <c r="B778" s="9">
        <v>887.729993943027</v>
      </c>
      <c r="C778" s="10">
        <v>0.023261549561222804</v>
      </c>
      <c r="D778" s="11">
        <v>1024.98621610056</v>
      </c>
    </row>
    <row r="779" spans="1:4" ht="13.5">
      <c r="A779" s="8">
        <v>0.02307369965373413</v>
      </c>
      <c r="B779" s="9">
        <v>887.658595948092</v>
      </c>
      <c r="C779" s="10">
        <v>0.023290204631856704</v>
      </c>
      <c r="D779" s="11">
        <v>1024.8767545542</v>
      </c>
    </row>
    <row r="780" spans="1:4" ht="13.5">
      <c r="A780" s="8">
        <v>0.02310235472436803</v>
      </c>
      <c r="B780" s="9">
        <v>887.582998071101</v>
      </c>
      <c r="C780" s="10">
        <v>0.023322043599227606</v>
      </c>
      <c r="D780" s="11">
        <v>1024.86833443525</v>
      </c>
    </row>
    <row r="781" spans="1:4" ht="13.5">
      <c r="A781" s="8">
        <v>0.02312782589826483</v>
      </c>
      <c r="B781" s="9">
        <v>808.84360930364</v>
      </c>
      <c r="C781" s="10">
        <v>0.023350698669861503</v>
      </c>
      <c r="D781" s="11">
        <v>1024.85570425683</v>
      </c>
    </row>
    <row r="782" spans="1:4" ht="13.5">
      <c r="A782" s="8">
        <v>0.02315648096889863</v>
      </c>
      <c r="B782" s="9">
        <v>797.025141200822</v>
      </c>
      <c r="C782" s="10">
        <v>0.0233761698437583</v>
      </c>
      <c r="D782" s="11">
        <v>1024.8767545542</v>
      </c>
    </row>
    <row r="783" spans="1:4" ht="13.5">
      <c r="A783" s="8">
        <v>0.023194687729743826</v>
      </c>
      <c r="B783" s="9">
        <v>784.354097040835</v>
      </c>
      <c r="C783" s="10">
        <v>0.023401641017655007</v>
      </c>
      <c r="D783" s="11">
        <v>1024.91885514896</v>
      </c>
    </row>
    <row r="784" spans="1:4" ht="13.5">
      <c r="A784" s="8">
        <v>0.02324244618080023</v>
      </c>
      <c r="B784" s="9">
        <v>770.88087540834</v>
      </c>
      <c r="C784" s="10">
        <v>0.023433479985026002</v>
      </c>
      <c r="D784" s="11">
        <v>1024.77150306733</v>
      </c>
    </row>
    <row r="785" spans="1:4" ht="13.5">
      <c r="A785" s="8">
        <v>0.02330930801227923</v>
      </c>
      <c r="B785" s="9">
        <v>756.693673826492</v>
      </c>
      <c r="C785" s="10">
        <v>0.023458951158922804</v>
      </c>
      <c r="D785" s="11">
        <v>1024.70414211572</v>
      </c>
    </row>
    <row r="786" spans="3:4" ht="13.5">
      <c r="C786" s="2">
        <v>0.023484422332819506</v>
      </c>
      <c r="D786" s="11">
        <v>1024.69572199677</v>
      </c>
    </row>
    <row r="787" spans="3:4" ht="13.5">
      <c r="C787" s="2">
        <v>0.023513077403453403</v>
      </c>
      <c r="D787" s="11">
        <v>1024.8430740784</v>
      </c>
    </row>
    <row r="788" spans="3:4" ht="13.5">
      <c r="C788" s="2">
        <v>0.023535364680613104</v>
      </c>
      <c r="D788" s="11">
        <v>1024.76729300785</v>
      </c>
    </row>
    <row r="789" spans="3:4" ht="13.5">
      <c r="C789" s="2">
        <v>0.023570387544721103</v>
      </c>
      <c r="D789" s="11">
        <v>1024.7588728889</v>
      </c>
    </row>
    <row r="790" spans="3:4" ht="13.5">
      <c r="C790" s="2">
        <v>0.023605410408829207</v>
      </c>
      <c r="D790" s="11">
        <v>1024.7083521752</v>
      </c>
    </row>
    <row r="791" spans="3:4" ht="13.5">
      <c r="C791" s="2">
        <v>0.023634065479463003</v>
      </c>
      <c r="D791" s="11">
        <v>1024.7925533647</v>
      </c>
    </row>
    <row r="792" spans="3:4" ht="13.5">
      <c r="C792" s="2">
        <v>0.0236722722403082</v>
      </c>
      <c r="D792" s="11">
        <v>1024.8430740784</v>
      </c>
    </row>
    <row r="793" spans="3:4" ht="13.5">
      <c r="C793" s="2">
        <v>0.023710479001153306</v>
      </c>
      <c r="D793" s="11">
        <v>1024.90201491106</v>
      </c>
    </row>
    <row r="794" spans="3:4" ht="13.5">
      <c r="C794" s="2">
        <v>0.0237359501750501</v>
      </c>
      <c r="D794" s="11">
        <v>1024.93990544633</v>
      </c>
    </row>
    <row r="795" spans="3:4" ht="13.5">
      <c r="C795" s="2">
        <v>0.023761421348946904</v>
      </c>
      <c r="D795" s="11">
        <v>1024.91464508948</v>
      </c>
    </row>
    <row r="796" spans="3:4" ht="13.5">
      <c r="C796" s="2">
        <v>0.023786892522843703</v>
      </c>
      <c r="D796" s="11">
        <v>1024.70414211572</v>
      </c>
    </row>
    <row r="797" spans="3:4" ht="13.5">
      <c r="C797" s="2">
        <v>0.023812363696740405</v>
      </c>
      <c r="D797" s="11">
        <v>1024.63257110464</v>
      </c>
    </row>
    <row r="798" spans="3:4" ht="13.5">
      <c r="C798" s="2">
        <v>0.023847386560848505</v>
      </c>
      <c r="D798" s="11">
        <v>1024.69993205625</v>
      </c>
    </row>
    <row r="799" spans="3:4" ht="13.5">
      <c r="C799" s="2">
        <v>0.023872857734745203</v>
      </c>
      <c r="D799" s="11">
        <v>1024.58626045042</v>
      </c>
    </row>
    <row r="800" spans="3:4" ht="13.5">
      <c r="C800" s="2">
        <v>0.023895145011904907</v>
      </c>
      <c r="D800" s="11">
        <v>1024.35470717928</v>
      </c>
    </row>
    <row r="801" spans="3:4" ht="13.5">
      <c r="C801" s="2">
        <v>0.023926983979275902</v>
      </c>
      <c r="D801" s="11">
        <v>1024.36733735771</v>
      </c>
    </row>
    <row r="802" spans="3:4" ht="13.5">
      <c r="C802" s="2">
        <v>0.023949271256435502</v>
      </c>
      <c r="D802" s="11">
        <v>1024.35891723876</v>
      </c>
    </row>
    <row r="803" spans="3:4" ht="13.5">
      <c r="C803" s="2">
        <v>0.023984294120543606</v>
      </c>
      <c r="D803" s="11">
        <v>1024.12736396762</v>
      </c>
    </row>
    <row r="804" spans="3:4" ht="13.5">
      <c r="C804" s="2">
        <v>0.024016133087914605</v>
      </c>
      <c r="D804" s="11">
        <v>1024.16104444342</v>
      </c>
    </row>
    <row r="805" spans="3:4" ht="13.5">
      <c r="C805" s="2">
        <v>0.024063891538971004</v>
      </c>
      <c r="D805" s="11">
        <v>1024.2662959303</v>
      </c>
    </row>
    <row r="806" spans="3:4" ht="13.5">
      <c r="C806" s="2">
        <v>0.024095730506342002</v>
      </c>
      <c r="D806" s="11">
        <v>1024.27050598978</v>
      </c>
    </row>
    <row r="807" spans="3:4" ht="13.5">
      <c r="C807" s="2">
        <v>0.024118017783501602</v>
      </c>
      <c r="D807" s="11">
        <v>1024.26208587083</v>
      </c>
    </row>
    <row r="808" spans="3:4" ht="13.5">
      <c r="C808" s="2">
        <v>0.024159408441083902</v>
      </c>
      <c r="D808" s="11">
        <v>1023.66425742535</v>
      </c>
    </row>
    <row r="809" spans="3:4" ht="13.5">
      <c r="C809" s="2">
        <v>0.024191247408454807</v>
      </c>
      <c r="D809" s="11">
        <v>1023.68109766325</v>
      </c>
    </row>
    <row r="810" spans="3:4" ht="13.5">
      <c r="C810" s="2">
        <v>0.024223086375825802</v>
      </c>
      <c r="D810" s="11">
        <v>1023.6895177822</v>
      </c>
    </row>
    <row r="811" spans="3:4" ht="13.5">
      <c r="C811" s="2">
        <v>0.0242485575497226</v>
      </c>
      <c r="D811" s="11">
        <v>1023.77371897171</v>
      </c>
    </row>
    <row r="812" spans="3:4" ht="13.5">
      <c r="C812" s="2">
        <v>0.024286764310567706</v>
      </c>
      <c r="D812" s="11">
        <v>1023.5211154032</v>
      </c>
    </row>
    <row r="813" spans="3:4" ht="13.5">
      <c r="C813" s="2">
        <v>0.024318603277938708</v>
      </c>
      <c r="D813" s="11">
        <v>1023.53374558162</v>
      </c>
    </row>
    <row r="814" spans="3:4" ht="13.5">
      <c r="C814" s="2">
        <v>0.0243472583485725</v>
      </c>
      <c r="D814" s="11">
        <v>1023.54216570057</v>
      </c>
    </row>
    <row r="815" spans="3:4" ht="13.5">
      <c r="C815" s="2">
        <v>0.024382281212680604</v>
      </c>
      <c r="D815" s="11">
        <v>1023.33587278629</v>
      </c>
    </row>
    <row r="816" spans="3:4" ht="13.5">
      <c r="C816" s="2">
        <v>0.0244173040767886</v>
      </c>
      <c r="D816" s="11">
        <v>1023.44112427317</v>
      </c>
    </row>
    <row r="817" spans="3:4" ht="13.5">
      <c r="C817" s="2">
        <v>0.024445959147422505</v>
      </c>
      <c r="D817" s="11">
        <v>1023.30219231049</v>
      </c>
    </row>
    <row r="818" spans="3:4" ht="13.5">
      <c r="C818" s="2">
        <v>0.024468246424582202</v>
      </c>
      <c r="D818" s="11">
        <v>1023.29798225101</v>
      </c>
    </row>
    <row r="819" spans="3:4" ht="13.5">
      <c r="C819" s="2">
        <v>0.024493717598478907</v>
      </c>
      <c r="D819" s="11">
        <v>1023.28956213206</v>
      </c>
    </row>
    <row r="820" spans="3:4" ht="13.5">
      <c r="C820" s="2">
        <v>0.024522372669112804</v>
      </c>
      <c r="D820" s="11">
        <v>1023.29798225101</v>
      </c>
    </row>
    <row r="821" spans="3:4" ht="13.5">
      <c r="C821" s="2">
        <v>0.024554211636483806</v>
      </c>
      <c r="D821" s="11">
        <v>1023.0116982067</v>
      </c>
    </row>
    <row r="822" spans="3:4" ht="13.5">
      <c r="C822" s="2">
        <v>0.024614705674488604</v>
      </c>
      <c r="D822" s="11">
        <v>1022.91486683877</v>
      </c>
    </row>
    <row r="823" spans="3:4" ht="13.5">
      <c r="C823" s="2">
        <v>0.024636992951648305</v>
      </c>
      <c r="D823" s="11">
        <v>1022.83066564927</v>
      </c>
    </row>
    <row r="824" spans="3:4" ht="13.5">
      <c r="C824" s="2">
        <v>0.024668831919019203</v>
      </c>
      <c r="D824" s="11">
        <v>1022.86855618454</v>
      </c>
    </row>
    <row r="825" spans="3:4" ht="13.5">
      <c r="C825" s="2">
        <v>0.024703854783127307</v>
      </c>
      <c r="D825" s="11">
        <v>1022.91486683877</v>
      </c>
    </row>
    <row r="826" spans="3:4" ht="13.5">
      <c r="C826" s="2">
        <v>0.024738877647235303</v>
      </c>
      <c r="D826" s="11">
        <v>1022.82224553032</v>
      </c>
    </row>
    <row r="827" spans="3:4" ht="13.5">
      <c r="C827" s="2">
        <v>0.0247707166146063</v>
      </c>
      <c r="D827" s="11">
        <v>1022.78014493556</v>
      </c>
    </row>
    <row r="828" spans="3:4" ht="13.5">
      <c r="C828" s="2">
        <v>0.024802555581977206</v>
      </c>
      <c r="D828" s="11">
        <v>1022.57385202128</v>
      </c>
    </row>
    <row r="829" spans="3:4" ht="13.5">
      <c r="C829" s="2">
        <v>0.0248343945493482</v>
      </c>
      <c r="D829" s="11">
        <v>1022.57806208076</v>
      </c>
    </row>
    <row r="830" spans="3:4" ht="13.5">
      <c r="C830" s="2">
        <v>0.024863049619982105</v>
      </c>
      <c r="D830" s="11">
        <v>1022.58648219971</v>
      </c>
    </row>
    <row r="831" spans="3:4" ht="13.5">
      <c r="C831" s="2">
        <v>0.024885336897141706</v>
      </c>
      <c r="D831" s="11">
        <v>1022.44334017755</v>
      </c>
    </row>
    <row r="832" spans="3:4" ht="13.5">
      <c r="C832" s="2">
        <v>0.024913991967775603</v>
      </c>
      <c r="D832" s="11">
        <v>1022.34650880962</v>
      </c>
    </row>
    <row r="833" spans="3:4" ht="13.5">
      <c r="C833" s="2">
        <v>0.024936279244935303</v>
      </c>
      <c r="D833" s="11">
        <v>1022.4349200586</v>
      </c>
    </row>
    <row r="834" spans="3:4" ht="13.5">
      <c r="C834" s="2">
        <v>0.024958566522094904</v>
      </c>
      <c r="D834" s="11">
        <v>1022.46439047493</v>
      </c>
    </row>
    <row r="835" spans="3:4" ht="13.5">
      <c r="C835" s="2">
        <v>0.024987221592728804</v>
      </c>
      <c r="D835" s="11">
        <v>1022.32124845277</v>
      </c>
    </row>
    <row r="836" spans="3:4" ht="13.5">
      <c r="C836" s="2">
        <v>0.025009508869888505</v>
      </c>
      <c r="D836" s="11">
        <v>1022.35913898805</v>
      </c>
    </row>
    <row r="837" spans="3:4" ht="13.5">
      <c r="C837" s="2">
        <v>0.025031796147048202</v>
      </c>
      <c r="D837" s="11">
        <v>1022.4012395828</v>
      </c>
    </row>
    <row r="838" spans="3:4" ht="13.5">
      <c r="C838" s="2">
        <v>0.025070002907893307</v>
      </c>
      <c r="D838" s="11">
        <v>1022.35913898805</v>
      </c>
    </row>
    <row r="839" spans="3:4" ht="13.5">
      <c r="C839" s="2">
        <v>0.025105025772001403</v>
      </c>
      <c r="D839" s="11">
        <v>1022.42649993965</v>
      </c>
    </row>
    <row r="840" spans="3:4" ht="13.5">
      <c r="C840" s="2">
        <v>0.0251304969458981</v>
      </c>
      <c r="D840" s="11">
        <v>1022.40965970175</v>
      </c>
    </row>
    <row r="841" spans="3:4" ht="13.5">
      <c r="C841" s="2">
        <v>0.025162335913269104</v>
      </c>
      <c r="D841" s="11">
        <v>1022.39281946385</v>
      </c>
    </row>
    <row r="842" spans="3:4" ht="13.5">
      <c r="C842" s="2">
        <v>0.025184623190428804</v>
      </c>
      <c r="D842" s="11">
        <v>1022.37176916647</v>
      </c>
    </row>
    <row r="843" spans="3:4" ht="13.5">
      <c r="C843" s="2">
        <v>0.025216462157799702</v>
      </c>
      <c r="D843" s="11">
        <v>1022.27914785802</v>
      </c>
    </row>
    <row r="844" spans="3:4" ht="13.5">
      <c r="C844" s="2">
        <v>0.025238749434959403</v>
      </c>
      <c r="D844" s="11">
        <v>1022.24125732274</v>
      </c>
    </row>
    <row r="845" spans="3:4" ht="13.5">
      <c r="C845" s="2">
        <v>0.025264220608856202</v>
      </c>
      <c r="D845" s="11">
        <v>1022.23704726327</v>
      </c>
    </row>
    <row r="846" spans="3:4" ht="13.5">
      <c r="C846" s="2">
        <v>0.025289691782752907</v>
      </c>
      <c r="D846" s="11">
        <v>1022.23283720379</v>
      </c>
    </row>
    <row r="847" spans="3:4" ht="13.5">
      <c r="C847" s="2">
        <v>0.025318346853386804</v>
      </c>
      <c r="D847" s="11">
        <v>1022.17810643061</v>
      </c>
    </row>
    <row r="848" spans="3:4" ht="13.5">
      <c r="C848" s="2">
        <v>0.025350185820757702</v>
      </c>
      <c r="D848" s="11">
        <v>1022.18231649009</v>
      </c>
    </row>
    <row r="849" spans="3:4" ht="13.5">
      <c r="C849" s="2">
        <v>0.025394760375077104</v>
      </c>
      <c r="D849" s="11">
        <v>1022.10232536006</v>
      </c>
    </row>
    <row r="850" spans="3:4" ht="13.5">
      <c r="C850" s="2">
        <v>0.0254329671359222</v>
      </c>
      <c r="D850" s="11">
        <v>1022.08127506268</v>
      </c>
    </row>
    <row r="851" spans="3:4" ht="13.5">
      <c r="C851" s="2">
        <v>0.025458438309819004</v>
      </c>
      <c r="D851" s="11">
        <v>1022.02233423003</v>
      </c>
    </row>
    <row r="852" spans="3:4" ht="13.5">
      <c r="C852" s="2">
        <v>0.025490277277190002</v>
      </c>
      <c r="D852" s="11">
        <v>1021.95497327843</v>
      </c>
    </row>
    <row r="853" spans="3:4" ht="13.5">
      <c r="C853" s="2">
        <v>0.025518932347823806</v>
      </c>
      <c r="D853" s="11">
        <v>1021.93813304053</v>
      </c>
    </row>
    <row r="854" spans="3:4" ht="13.5">
      <c r="C854" s="2">
        <v>0.025553955211931902</v>
      </c>
      <c r="D854" s="11">
        <v>1021.8076211968</v>
      </c>
    </row>
    <row r="855" spans="3:4" ht="13.5">
      <c r="C855" s="2">
        <v>0.025585794179302804</v>
      </c>
      <c r="D855" s="11">
        <v>1021.82867149417</v>
      </c>
    </row>
    <row r="856" spans="3:4" ht="13.5">
      <c r="C856" s="2">
        <v>0.025611265353199606</v>
      </c>
      <c r="D856" s="11">
        <v>1021.70657976939</v>
      </c>
    </row>
    <row r="857" spans="3:4" ht="13.5">
      <c r="C857" s="2">
        <v>0.0256367365270964</v>
      </c>
      <c r="D857" s="11">
        <v>1021.75710048309</v>
      </c>
    </row>
    <row r="858" spans="3:4" ht="13.5">
      <c r="C858" s="2">
        <v>0.0256653915977302</v>
      </c>
      <c r="D858" s="11">
        <v>1021.79920107785</v>
      </c>
    </row>
    <row r="859" spans="3:4" ht="13.5">
      <c r="C859" s="2">
        <v>0.025687678874889906</v>
      </c>
      <c r="D859" s="11">
        <v>1021.8076211968</v>
      </c>
    </row>
    <row r="860" spans="3:4" ht="13.5">
      <c r="C860" s="2">
        <v>0.025713150048786704</v>
      </c>
      <c r="D860" s="11">
        <v>1021.3992454277</v>
      </c>
    </row>
    <row r="861" spans="3:4" ht="13.5">
      <c r="C861" s="2">
        <v>0.0257418051194205</v>
      </c>
      <c r="D861" s="11">
        <v>1021.28978388135</v>
      </c>
    </row>
    <row r="862" spans="3:4" ht="13.5">
      <c r="C862" s="2">
        <v>0.025770460190054405</v>
      </c>
      <c r="D862" s="11">
        <v>1021.23505310817</v>
      </c>
    </row>
    <row r="863" spans="3:4" ht="13.5">
      <c r="C863" s="2">
        <v>0.025792747467214102</v>
      </c>
      <c r="D863" s="11">
        <v>1021.11717144287</v>
      </c>
    </row>
    <row r="864" spans="3:4" ht="13.5">
      <c r="C864" s="2">
        <v>0.025815034744373702</v>
      </c>
      <c r="D864" s="11">
        <v>1021.14664185919</v>
      </c>
    </row>
    <row r="865" spans="3:4" ht="13.5">
      <c r="C865" s="2">
        <v>0.025840505918270504</v>
      </c>
      <c r="D865" s="11">
        <v>1021.18032233499</v>
      </c>
    </row>
    <row r="866" spans="3:4" ht="13.5">
      <c r="C866" s="2">
        <v>0.025865977092167303</v>
      </c>
      <c r="D866" s="11">
        <v>1021.19295251342</v>
      </c>
    </row>
    <row r="867" spans="3:4" ht="13.5">
      <c r="C867" s="2">
        <v>0.025894632162801204</v>
      </c>
      <c r="D867" s="11">
        <v>1021.20137263237</v>
      </c>
    </row>
    <row r="868" spans="3:4" ht="13.5">
      <c r="C868" s="2">
        <v>0.025926471130172105</v>
      </c>
      <c r="D868" s="11">
        <v>1020.75931638748</v>
      </c>
    </row>
    <row r="869" spans="3:4" ht="13.5">
      <c r="C869" s="2">
        <v>0.025961493994280205</v>
      </c>
      <c r="D869" s="11">
        <v>1020.78036668485</v>
      </c>
    </row>
    <row r="870" spans="3:4" ht="13.5">
      <c r="C870" s="2">
        <v>0.025986965168176904</v>
      </c>
      <c r="D870" s="11">
        <v>1020.80141698223</v>
      </c>
    </row>
    <row r="871" spans="3:4" ht="13.5">
      <c r="C871" s="2">
        <v>0.026025171929022105</v>
      </c>
      <c r="D871" s="11">
        <v>1020.56144359214</v>
      </c>
    </row>
    <row r="872" spans="3:4" ht="13.5">
      <c r="C872" s="2">
        <v>0.026066562586604305</v>
      </c>
      <c r="D872" s="11">
        <v>1020.56986371109</v>
      </c>
    </row>
    <row r="873" spans="3:4" ht="13.5">
      <c r="C873" s="2">
        <v>0.026107953244186605</v>
      </c>
      <c r="D873" s="11">
        <v>1020.37199091576</v>
      </c>
    </row>
    <row r="874" spans="3:4" ht="13.5">
      <c r="C874" s="2">
        <v>0.026136608314820405</v>
      </c>
      <c r="D874" s="11">
        <v>1020.1951684178</v>
      </c>
    </row>
    <row r="875" spans="3:4" ht="13.5">
      <c r="C875" s="2">
        <v>0.0261716311789285</v>
      </c>
      <c r="D875" s="11">
        <v>1020.1783281799</v>
      </c>
    </row>
    <row r="876" spans="3:4" ht="13.5">
      <c r="C876" s="2">
        <v>0.026213021836510704</v>
      </c>
      <c r="D876" s="11">
        <v>1020.18674829885</v>
      </c>
    </row>
    <row r="877" spans="3:4" ht="13.5">
      <c r="C877" s="2">
        <v>0.026267148081041403</v>
      </c>
      <c r="D877" s="11">
        <v>1020.20779859623</v>
      </c>
    </row>
    <row r="878" spans="3:4" ht="13.5">
      <c r="C878" s="2">
        <v>0.026295803151675203</v>
      </c>
      <c r="D878" s="11">
        <v>1020.2120086557</v>
      </c>
    </row>
    <row r="879" spans="3:4" ht="13.5">
      <c r="C879" s="2">
        <v>0.026318090428834907</v>
      </c>
      <c r="D879" s="11">
        <v>1020.19095835833</v>
      </c>
    </row>
    <row r="880" spans="3:4" ht="13.5">
      <c r="C880" s="2">
        <v>0.026343561602731703</v>
      </c>
      <c r="D880" s="11">
        <v>1020.18253823938</v>
      </c>
    </row>
    <row r="881" spans="3:4" ht="13.5">
      <c r="C881" s="2">
        <v>0.026378584466839702</v>
      </c>
      <c r="D881" s="11">
        <v>1020.03097609827</v>
      </c>
    </row>
    <row r="882" spans="3:4" ht="13.5">
      <c r="C882" s="2">
        <v>0.026404055640736505</v>
      </c>
      <c r="D882" s="11">
        <v>1020.10254710935</v>
      </c>
    </row>
    <row r="883" spans="3:4" ht="13.5">
      <c r="C883" s="2">
        <v>0.026426342917896205</v>
      </c>
      <c r="D883" s="11">
        <v>1020.02676603879</v>
      </c>
    </row>
    <row r="884" spans="3:4" ht="13.5">
      <c r="C884" s="2">
        <v>0.026448630195055802</v>
      </c>
      <c r="D884" s="11">
        <v>1020.01834591984</v>
      </c>
    </row>
    <row r="885" spans="3:4" ht="13.5">
      <c r="C885" s="2">
        <v>0.026490020852638105</v>
      </c>
      <c r="D885" s="11">
        <v>1020.10254710935</v>
      </c>
    </row>
    <row r="886" spans="3:4" ht="13.5">
      <c r="C886" s="2">
        <v>0.0265377793036945</v>
      </c>
      <c r="D886" s="11">
        <v>1020.13201752567</v>
      </c>
    </row>
    <row r="887" spans="3:4" ht="13.5">
      <c r="C887" s="2">
        <v>0.026566434374328405</v>
      </c>
      <c r="D887" s="11">
        <v>1020.15306782305</v>
      </c>
    </row>
    <row r="888" spans="3:4" ht="13.5">
      <c r="C888" s="2">
        <v>0.026595089444962302</v>
      </c>
      <c r="D888" s="11">
        <v>1020.17411812043</v>
      </c>
    </row>
    <row r="889" spans="3:4" ht="13.5">
      <c r="C889" s="2">
        <v>0.026620560618859007</v>
      </c>
      <c r="D889" s="11">
        <v>1020.22042877465</v>
      </c>
    </row>
    <row r="890" spans="3:4" ht="13.5">
      <c r="C890" s="2">
        <v>0.0266651351731784</v>
      </c>
      <c r="D890" s="11">
        <v>1020.2456891315</v>
      </c>
    </row>
    <row r="891" spans="3:4" ht="13.5">
      <c r="C891" s="2">
        <v>0.026703341934023506</v>
      </c>
      <c r="D891" s="11">
        <v>1020.27094948835</v>
      </c>
    </row>
    <row r="892" spans="3:4" ht="13.5">
      <c r="C892" s="2">
        <v>0.026728813107920305</v>
      </c>
      <c r="D892" s="11">
        <v>1020.29199978573</v>
      </c>
    </row>
    <row r="893" spans="3:4" ht="13.5">
      <c r="C893" s="2">
        <v>0.026754284281817003</v>
      </c>
      <c r="D893" s="11">
        <v>1020.32147020206</v>
      </c>
    </row>
    <row r="894" spans="3:4" ht="13.5">
      <c r="C894" s="2">
        <v>0.026779755455713806</v>
      </c>
      <c r="D894" s="11">
        <v>1020.28778972626</v>
      </c>
    </row>
    <row r="895" spans="3:4" ht="13.5">
      <c r="C895" s="2">
        <v>0.026805226629610605</v>
      </c>
      <c r="D895" s="11">
        <v>1020.27094948835</v>
      </c>
    </row>
    <row r="896" spans="3:4" ht="13.5">
      <c r="C896" s="2">
        <v>0.026827513906770305</v>
      </c>
      <c r="D896" s="11">
        <v>1020.2288488936</v>
      </c>
    </row>
    <row r="897" spans="3:4" ht="13.5">
      <c r="C897" s="2">
        <v>0.026856168977404105</v>
      </c>
      <c r="D897" s="11">
        <v>1020.11517728777</v>
      </c>
    </row>
    <row r="898" spans="3:4" ht="13.5">
      <c r="C898" s="2">
        <v>0.026913479118671802</v>
      </c>
      <c r="D898" s="11">
        <v>1020.05623645512</v>
      </c>
    </row>
    <row r="899" spans="3:4" ht="13.5">
      <c r="C899" s="2">
        <v>0.026977157053413806</v>
      </c>
      <c r="D899" s="11">
        <v>1020.08570687145</v>
      </c>
    </row>
    <row r="900" spans="3:4" ht="13.5">
      <c r="C900" s="2">
        <v>0.027021731607733104</v>
      </c>
      <c r="D900" s="11">
        <v>1020.0941269904</v>
      </c>
    </row>
    <row r="901" spans="3:4" ht="13.5">
      <c r="C901" s="2">
        <v>0.027053570575104106</v>
      </c>
      <c r="D901" s="11">
        <v>1019.95519502772</v>
      </c>
    </row>
    <row r="902" spans="3:4" ht="13.5">
      <c r="C902" s="2">
        <v>0.027079041749000804</v>
      </c>
      <c r="D902" s="11">
        <v>1019.96782520614</v>
      </c>
    </row>
    <row r="903" spans="3:4" ht="13.5">
      <c r="C903" s="2">
        <v>0.027114064613108904</v>
      </c>
      <c r="D903" s="11">
        <v>1019.93414473034</v>
      </c>
    </row>
    <row r="904" spans="3:4" ht="13.5">
      <c r="C904" s="2">
        <v>0.027136351890268605</v>
      </c>
      <c r="D904" s="11">
        <v>1019.5510293181</v>
      </c>
    </row>
    <row r="905" spans="3:4" ht="13.5">
      <c r="C905" s="2">
        <v>0.027171374754376604</v>
      </c>
      <c r="D905" s="11">
        <v>1019.57207961547</v>
      </c>
    </row>
    <row r="906" spans="3:4" ht="13.5">
      <c r="C906" s="2">
        <v>0.027203213721747607</v>
      </c>
      <c r="D906" s="11">
        <v>1019.49629854492</v>
      </c>
    </row>
    <row r="907" spans="3:4" ht="13.5">
      <c r="C907" s="2">
        <v>0.027225500998907207</v>
      </c>
      <c r="D907" s="11">
        <v>1019.50892872335</v>
      </c>
    </row>
    <row r="908" spans="3:4" ht="13.5">
      <c r="C908" s="2">
        <v>0.0272637077597524</v>
      </c>
      <c r="D908" s="11">
        <v>1019.56365949652</v>
      </c>
    </row>
    <row r="909" spans="3:4" ht="13.5">
      <c r="C909" s="2">
        <v>0.027289178933649204</v>
      </c>
      <c r="D909" s="11">
        <v>1019.5341890802</v>
      </c>
    </row>
    <row r="910" spans="3:4" ht="13.5">
      <c r="C910" s="2">
        <v>0.027321017901020105</v>
      </c>
      <c r="D910" s="11">
        <v>1019.43735771227</v>
      </c>
    </row>
    <row r="911" spans="3:4" ht="13.5">
      <c r="C911" s="2">
        <v>0.027352856868391104</v>
      </c>
      <c r="D911" s="11">
        <v>1019.19317426271</v>
      </c>
    </row>
    <row r="912" spans="3:4" ht="13.5">
      <c r="C912" s="2">
        <v>0.027381511939024904</v>
      </c>
      <c r="D912" s="11">
        <v>1019.11739319215</v>
      </c>
    </row>
    <row r="913" spans="3:4" ht="13.5">
      <c r="C913" s="2">
        <v>0.027406983112921703</v>
      </c>
      <c r="D913" s="11">
        <v>1019.08371271635</v>
      </c>
    </row>
    <row r="914" spans="3:4" ht="13.5">
      <c r="C914" s="2">
        <v>0.027432454286818505</v>
      </c>
      <c r="D914" s="11">
        <v>1019.07108253793</v>
      </c>
    </row>
    <row r="915" spans="3:4" ht="13.5">
      <c r="C915" s="2">
        <v>0.027467477150926504</v>
      </c>
      <c r="D915" s="11">
        <v>1019.08792277583</v>
      </c>
    </row>
    <row r="916" spans="3:4" ht="13.5">
      <c r="C916" s="2">
        <v>0.027492948324823307</v>
      </c>
      <c r="D916" s="11">
        <v>1018.99951152685</v>
      </c>
    </row>
    <row r="917" spans="3:4" ht="13.5">
      <c r="C917" s="2">
        <v>0.027515235601983004</v>
      </c>
      <c r="D917" s="11">
        <v>1018.91531033735</v>
      </c>
    </row>
    <row r="918" spans="3:4" ht="13.5">
      <c r="C918" s="2">
        <v>0.027556626259565203</v>
      </c>
      <c r="D918" s="11">
        <v>1018.91110027787</v>
      </c>
    </row>
    <row r="919" spans="3:4" ht="13.5">
      <c r="C919" s="2">
        <v>0.027591649123673304</v>
      </c>
      <c r="D919" s="11">
        <v>1018.97004111052</v>
      </c>
    </row>
    <row r="920" spans="3:4" ht="13.5">
      <c r="C920" s="2">
        <v>0.027620304194307103</v>
      </c>
      <c r="D920" s="11">
        <v>1018.97004111052</v>
      </c>
    </row>
    <row r="921" spans="3:4" ht="13.5">
      <c r="C921" s="2">
        <v>0.027655327058415204</v>
      </c>
      <c r="D921" s="11">
        <v>1018.76374819624</v>
      </c>
    </row>
    <row r="922" spans="3:4" ht="13.5">
      <c r="C922" s="2">
        <v>0.027677614335574904</v>
      </c>
      <c r="D922" s="11">
        <v>1018.63744641198</v>
      </c>
    </row>
    <row r="923" spans="3:4" ht="13.5">
      <c r="C923" s="2">
        <v>0.027715821096420002</v>
      </c>
      <c r="D923" s="11">
        <v>1018.64586653093</v>
      </c>
    </row>
    <row r="924" spans="3:4" ht="13.5">
      <c r="C924" s="2">
        <v>0.027750843960528102</v>
      </c>
      <c r="D924" s="11">
        <v>1018.62060617408</v>
      </c>
    </row>
    <row r="925" spans="3:4" ht="13.5">
      <c r="C925" s="2">
        <v>0.027773131237687702</v>
      </c>
      <c r="D925" s="11">
        <v>1018.59113575776</v>
      </c>
    </row>
    <row r="926" spans="3:4" ht="13.5">
      <c r="C926" s="2">
        <v>0.027808154101795806</v>
      </c>
      <c r="D926" s="11">
        <v>1018.21644046447</v>
      </c>
    </row>
    <row r="927" spans="3:4" ht="13.5">
      <c r="C927" s="2">
        <v>0.027836809172429703</v>
      </c>
      <c r="D927" s="11">
        <v>1018.14907951286</v>
      </c>
    </row>
    <row r="928" spans="3:4" ht="13.5">
      <c r="C928" s="2">
        <v>0.0278686481398006</v>
      </c>
      <c r="D928" s="11">
        <v>1018.08171856126</v>
      </c>
    </row>
    <row r="929" spans="3:4" ht="13.5">
      <c r="C929" s="2">
        <v>0.027916406590857104</v>
      </c>
      <c r="D929" s="11">
        <v>1018.04382802598</v>
      </c>
    </row>
    <row r="930" spans="3:4" ht="13.5">
      <c r="C930" s="2">
        <v>0.027941877764753806</v>
      </c>
      <c r="D930" s="11">
        <v>1018.05645820441</v>
      </c>
    </row>
    <row r="931" spans="3:4" ht="13.5">
      <c r="C931" s="2">
        <v>0.027970532835387703</v>
      </c>
      <c r="D931" s="11">
        <v>1017.91331618225</v>
      </c>
    </row>
    <row r="932" spans="3:4" ht="13.5">
      <c r="C932" s="2">
        <v>0.028005555699495702</v>
      </c>
      <c r="D932" s="11">
        <v>1018.01435760966</v>
      </c>
    </row>
    <row r="933" spans="3:4" ht="13.5">
      <c r="C933" s="2">
        <v>0.028031026873392505</v>
      </c>
      <c r="D933" s="11">
        <v>1018.07750850178</v>
      </c>
    </row>
    <row r="934" spans="3:4" ht="13.5">
      <c r="C934" s="2">
        <v>0.0280724175309748</v>
      </c>
      <c r="D934" s="11">
        <v>1018.09434873969</v>
      </c>
    </row>
    <row r="935" spans="3:4" ht="13.5">
      <c r="C935" s="2">
        <v>0.028107440395082804</v>
      </c>
      <c r="D935" s="11">
        <v>1018.10697891811</v>
      </c>
    </row>
    <row r="936" spans="3:4" ht="13.5">
      <c r="C936" s="2">
        <v>0.028139279362453803</v>
      </c>
      <c r="D936" s="11">
        <v>1018.12381915601</v>
      </c>
    </row>
    <row r="937" spans="3:4" ht="13.5">
      <c r="C937" s="2">
        <v>0.0281647505363505</v>
      </c>
      <c r="D937" s="11">
        <v>1018.13223927496</v>
      </c>
    </row>
    <row r="938" spans="3:4" ht="13.5">
      <c r="C938" s="2">
        <v>0.028206141193932804</v>
      </c>
      <c r="D938" s="11">
        <v>1018.02277772861</v>
      </c>
    </row>
    <row r="939" spans="3:4" ht="13.5">
      <c r="C939" s="2">
        <v>0.028234796264566705</v>
      </c>
      <c r="D939" s="11">
        <v>1017.95962683648</v>
      </c>
    </row>
    <row r="940" spans="3:4" ht="13.5">
      <c r="C940" s="2">
        <v>0.028266635231937603</v>
      </c>
      <c r="D940" s="11">
        <v>1017.91331618225</v>
      </c>
    </row>
    <row r="941" spans="3:4" ht="13.5">
      <c r="C941" s="2">
        <v>0.028301658096045706</v>
      </c>
      <c r="D941" s="11">
        <v>1017.95120671753</v>
      </c>
    </row>
    <row r="942" spans="3:4" ht="13.5">
      <c r="C942" s="2">
        <v>0.028323945373205307</v>
      </c>
      <c r="D942" s="11">
        <v>1017.87542564698</v>
      </c>
    </row>
    <row r="943" spans="3:4" ht="13.5">
      <c r="C943" s="2">
        <v>0.0283685199275247</v>
      </c>
      <c r="D943" s="11">
        <v>1017.9048960633</v>
      </c>
    </row>
    <row r="944" spans="3:4" ht="13.5">
      <c r="C944" s="2">
        <v>0.028393991101421504</v>
      </c>
      <c r="D944" s="11">
        <v>1017.92594636068</v>
      </c>
    </row>
    <row r="945" spans="3:4" ht="13.5">
      <c r="C945" s="2">
        <v>0.028435381759003703</v>
      </c>
      <c r="D945" s="11">
        <v>1017.96804695543</v>
      </c>
    </row>
    <row r="946" spans="3:4" ht="13.5">
      <c r="C946" s="2">
        <v>0.028479956313323004</v>
      </c>
      <c r="D946" s="11">
        <v>1017.93015642015</v>
      </c>
    </row>
    <row r="947" spans="3:4" ht="13.5">
      <c r="C947" s="2">
        <v>0.028502243590482704</v>
      </c>
      <c r="D947" s="11">
        <v>1017.89647594435</v>
      </c>
    </row>
    <row r="948" spans="3:4" ht="13.5">
      <c r="C948" s="2">
        <v>0.028527714764379507</v>
      </c>
      <c r="D948" s="11">
        <v>1017.79964457642</v>
      </c>
    </row>
    <row r="949" spans="3:4" ht="13.5">
      <c r="C949" s="2">
        <v>0.028559553731750405</v>
      </c>
      <c r="D949" s="11">
        <v>1017.89226588488</v>
      </c>
    </row>
    <row r="950" spans="3:4" ht="13.5">
      <c r="C950" s="2">
        <v>0.028591392699121407</v>
      </c>
      <c r="D950" s="11">
        <v>1017.8375351117</v>
      </c>
    </row>
    <row r="951" spans="3:4" ht="13.5">
      <c r="C951" s="2">
        <v>0.028616863873018206</v>
      </c>
      <c r="D951" s="11">
        <v>1017.8375351117</v>
      </c>
    </row>
    <row r="952" spans="3:4" ht="13.5">
      <c r="C952" s="2">
        <v>0.028642335046914904</v>
      </c>
      <c r="D952" s="11">
        <v>1017.84595523065</v>
      </c>
    </row>
    <row r="953" spans="3:4" ht="13.5">
      <c r="C953" s="2">
        <v>0.028677357911023004</v>
      </c>
      <c r="D953" s="11">
        <v>1017.65650255427</v>
      </c>
    </row>
    <row r="954" spans="3:4" ht="13.5">
      <c r="C954" s="2">
        <v>0.028699645188182705</v>
      </c>
      <c r="D954" s="11">
        <v>1017.64808243532</v>
      </c>
    </row>
    <row r="955" spans="3:4" ht="13.5">
      <c r="C955" s="2">
        <v>0.028744219742502006</v>
      </c>
      <c r="D955" s="11">
        <v>1017.65229249479</v>
      </c>
    </row>
    <row r="956" spans="3:4" ht="13.5">
      <c r="C956" s="2">
        <v>0.028766507019661703</v>
      </c>
      <c r="D956" s="11">
        <v>1017.66492267322</v>
      </c>
    </row>
    <row r="957" spans="3:4" ht="13.5">
      <c r="C957" s="2">
        <v>0.028791978193558405</v>
      </c>
      <c r="D957" s="11">
        <v>1017.48389011578</v>
      </c>
    </row>
    <row r="958" spans="3:4" ht="13.5">
      <c r="C958" s="2">
        <v>0.028823817160929407</v>
      </c>
      <c r="D958" s="11">
        <v>1017.49231023473</v>
      </c>
    </row>
    <row r="959" spans="3:4" ht="13.5">
      <c r="C959" s="2">
        <v>0.028868391715248704</v>
      </c>
      <c r="D959" s="11">
        <v>1017.3449581531</v>
      </c>
    </row>
    <row r="960" spans="3:4" ht="13.5">
      <c r="C960" s="2">
        <v>0.028912966269568106</v>
      </c>
      <c r="D960" s="11">
        <v>1017.33232797468</v>
      </c>
    </row>
    <row r="961" spans="3:4" ht="13.5">
      <c r="C961" s="2">
        <v>0.028947989133676102</v>
      </c>
      <c r="D961" s="11">
        <v>1017.29022737993</v>
      </c>
    </row>
    <row r="962" spans="3:4" ht="13.5">
      <c r="C962" s="2">
        <v>0.028979828101047104</v>
      </c>
      <c r="D962" s="11">
        <v>1017.00815339509</v>
      </c>
    </row>
    <row r="963" spans="3:4" ht="13.5">
      <c r="C963" s="2">
        <v>0.029014850965155204</v>
      </c>
      <c r="D963" s="11">
        <v>1017.01236345456</v>
      </c>
    </row>
    <row r="964" spans="3:4" ht="13.5">
      <c r="C964" s="2">
        <v>0.029037138242314808</v>
      </c>
      <c r="D964" s="11">
        <v>1016.44821548489</v>
      </c>
    </row>
    <row r="965" spans="3:4" ht="13.5">
      <c r="C965" s="2">
        <v>0.029072161106422904</v>
      </c>
      <c r="D965" s="11">
        <v>1016.47347584174</v>
      </c>
    </row>
    <row r="966" spans="3:4" ht="13.5">
      <c r="C966" s="2">
        <v>0.0290944483835826</v>
      </c>
      <c r="D966" s="11">
        <v>1016.51978649597</v>
      </c>
    </row>
    <row r="967" spans="3:4" ht="13.5">
      <c r="C967" s="2">
        <v>0.029119919557479307</v>
      </c>
      <c r="D967" s="11">
        <v>1016.36401429539</v>
      </c>
    </row>
    <row r="968" spans="3:4" ht="13.5">
      <c r="C968" s="2">
        <v>0.029148574628113204</v>
      </c>
      <c r="D968" s="11">
        <v>1016.39348471171</v>
      </c>
    </row>
    <row r="969" spans="3:4" ht="13.5">
      <c r="C969" s="2">
        <v>0.0291772296987471</v>
      </c>
      <c r="D969" s="11">
        <v>1016.17877167848</v>
      </c>
    </row>
    <row r="970" spans="3:4" ht="13.5">
      <c r="C970" s="2">
        <v>0.029231355943277703</v>
      </c>
      <c r="D970" s="11">
        <v>1016.28402316536</v>
      </c>
    </row>
    <row r="971" spans="3:4" ht="13.5">
      <c r="C971" s="2">
        <v>0.029266378807385706</v>
      </c>
      <c r="D971" s="11">
        <v>1016.31349358168</v>
      </c>
    </row>
    <row r="972" spans="3:4" ht="13.5">
      <c r="C972" s="2">
        <v>0.029288666084545403</v>
      </c>
      <c r="D972" s="11">
        <v>1016.36401429539</v>
      </c>
    </row>
    <row r="973" spans="3:4" ht="13.5">
      <c r="C973" s="2">
        <v>0.029317321155179307</v>
      </c>
      <c r="D973" s="11">
        <v>1016.35559417644</v>
      </c>
    </row>
    <row r="974" spans="3:4" ht="13.5">
      <c r="C974" s="2">
        <v>0.029339608432338907</v>
      </c>
      <c r="D974" s="11">
        <v>1015.63567400618</v>
      </c>
    </row>
    <row r="975" spans="3:4" ht="13.5">
      <c r="C975" s="2">
        <v>0.029374631296447004</v>
      </c>
      <c r="D975" s="11">
        <v>1015.70303495778</v>
      </c>
    </row>
    <row r="976" spans="3:4" ht="13.5">
      <c r="C976" s="2">
        <v>0.0293969185736067</v>
      </c>
      <c r="D976" s="11">
        <v>1015.76197579043</v>
      </c>
    </row>
    <row r="977" spans="3:4" ht="13.5">
      <c r="C977" s="2">
        <v>0.029419205850766305</v>
      </c>
      <c r="D977" s="11">
        <v>1015.72829531463</v>
      </c>
    </row>
    <row r="978" spans="3:4" ht="13.5">
      <c r="C978" s="2">
        <v>0.0294542287148744</v>
      </c>
      <c r="D978" s="11">
        <v>1015.50937222192</v>
      </c>
    </row>
    <row r="979" spans="3:4" ht="13.5">
      <c r="C979" s="2">
        <v>0.029476515992034106</v>
      </c>
      <c r="D979" s="11">
        <v>1015.49253198402</v>
      </c>
    </row>
    <row r="980" spans="3:4" ht="13.5">
      <c r="C980" s="2">
        <v>0.029514722752879204</v>
      </c>
      <c r="D980" s="11">
        <v>1015.69882489831</v>
      </c>
    </row>
    <row r="981" spans="3:4" ht="13.5">
      <c r="C981" s="2">
        <v>0.029537010030038904</v>
      </c>
      <c r="D981" s="11">
        <v>1015.71987519568</v>
      </c>
    </row>
    <row r="982" spans="3:4" ht="13.5">
      <c r="C982" s="2">
        <v>0.029562481203935703</v>
      </c>
      <c r="D982" s="11">
        <v>1015.67777460093</v>
      </c>
    </row>
    <row r="983" spans="3:4" ht="13.5">
      <c r="C983" s="2">
        <v>0.029584768481095303</v>
      </c>
      <c r="D983" s="11">
        <v>1015.45885150822</v>
      </c>
    </row>
    <row r="984" spans="3:4" ht="13.5">
      <c r="C984" s="2">
        <v>0.029616607448466302</v>
      </c>
      <c r="D984" s="11">
        <v>1015.6314639467</v>
      </c>
    </row>
    <row r="985" spans="3:4" ht="13.5">
      <c r="C985" s="2">
        <v>0.029638894725626006</v>
      </c>
      <c r="D985" s="11">
        <v>1015.64409412513</v>
      </c>
    </row>
    <row r="986" spans="3:4" ht="13.5">
      <c r="C986" s="2">
        <v>0.029661182002785603</v>
      </c>
      <c r="D986" s="11">
        <v>1015.61883376828</v>
      </c>
    </row>
    <row r="987" spans="3:4" ht="13.5">
      <c r="C987" s="2">
        <v>0.0296866531766824</v>
      </c>
      <c r="D987" s="11">
        <v>1015.61883376828</v>
      </c>
    </row>
    <row r="988" spans="3:4" ht="13.5">
      <c r="C988" s="2">
        <v>0.029740779421213004</v>
      </c>
      <c r="D988" s="11">
        <v>1015.76197579043</v>
      </c>
    </row>
    <row r="989" spans="3:4" ht="13.5">
      <c r="C989" s="2">
        <v>0.029788537872269504</v>
      </c>
      <c r="D989" s="11">
        <v>1015.72829531463</v>
      </c>
    </row>
    <row r="990" spans="3:4" ht="13.5">
      <c r="C990" s="2">
        <v>0.029817192942903303</v>
      </c>
      <c r="D990" s="11">
        <v>1015.69882489831</v>
      </c>
    </row>
    <row r="991" spans="3:4" ht="13.5">
      <c r="C991" s="2">
        <v>0.029839480220063008</v>
      </c>
      <c r="D991" s="11">
        <v>1015.56831305458</v>
      </c>
    </row>
    <row r="992" spans="3:4" ht="13.5">
      <c r="C992" s="2">
        <v>0.029877686980908202</v>
      </c>
      <c r="D992" s="11">
        <v>1015.43780121085</v>
      </c>
    </row>
    <row r="993" spans="3:4" ht="13.5">
      <c r="C993" s="2">
        <v>0.029899974258067803</v>
      </c>
      <c r="D993" s="11">
        <v>1015.42096097294</v>
      </c>
    </row>
    <row r="994" spans="3:4" ht="13.5">
      <c r="C994" s="2">
        <v>0.029928629328701706</v>
      </c>
      <c r="D994" s="11">
        <v>1015.39149055662</v>
      </c>
    </row>
    <row r="995" spans="3:4" ht="13.5">
      <c r="C995" s="2">
        <v>0.029960468296072604</v>
      </c>
      <c r="D995" s="11">
        <v>1015.35781008082</v>
      </c>
    </row>
    <row r="996" spans="3:4" ht="13.5">
      <c r="C996" s="2">
        <v>0.0299827555732323</v>
      </c>
      <c r="D996" s="11">
        <v>1015.26518877236</v>
      </c>
    </row>
    <row r="997" spans="3:4" ht="13.5">
      <c r="C997" s="2">
        <v>0.030020962334077504</v>
      </c>
      <c r="D997" s="11">
        <v>1015.34517990239</v>
      </c>
    </row>
    <row r="998" spans="3:4" ht="13.5">
      <c r="C998" s="2">
        <v>0.030043249611237104</v>
      </c>
      <c r="D998" s="11">
        <v>1015.36202014029</v>
      </c>
    </row>
    <row r="999" spans="3:4" ht="13.5">
      <c r="C999" s="2">
        <v>0.030068720785133906</v>
      </c>
      <c r="D999" s="11">
        <v>1015.39991067557</v>
      </c>
    </row>
    <row r="1000" spans="3:4" ht="13.5">
      <c r="C1000" s="2">
        <v>0.030103743649242003</v>
      </c>
      <c r="D1000" s="11">
        <v>1015.39149055662</v>
      </c>
    </row>
    <row r="1001" spans="3:4" ht="13.5">
      <c r="C1001" s="2">
        <v>0.030138766513350002</v>
      </c>
      <c r="D1001" s="11">
        <v>1015.26939883184</v>
      </c>
    </row>
    <row r="1002" spans="3:4" ht="13.5">
      <c r="C1002" s="2">
        <v>0.030183341067669404</v>
      </c>
      <c r="D1002" s="11">
        <v>1015.10941657178</v>
      </c>
    </row>
    <row r="1003" spans="3:4" ht="13.5">
      <c r="C1003" s="2">
        <v>0.030205628344829004</v>
      </c>
      <c r="D1003" s="11">
        <v>1015.10099645283</v>
      </c>
    </row>
    <row r="1004" spans="3:4" ht="13.5">
      <c r="C1004" s="2">
        <v>0.030227915621988705</v>
      </c>
      <c r="D1004" s="11">
        <v>1014.97890472805</v>
      </c>
    </row>
    <row r="1005" spans="3:4" ht="13.5">
      <c r="C1005" s="2">
        <v>0.0302565706926226</v>
      </c>
      <c r="D1005" s="11">
        <v>1014.97469466858</v>
      </c>
    </row>
    <row r="1006" spans="3:4" ht="13.5">
      <c r="C1006" s="2">
        <v>0.030282041866519303</v>
      </c>
      <c r="D1006" s="11">
        <v>1014.86102306275</v>
      </c>
    </row>
    <row r="1007" spans="3:4" ht="13.5">
      <c r="C1007" s="2">
        <v>0.030307513040416106</v>
      </c>
      <c r="D1007" s="11">
        <v>1014.71367098111</v>
      </c>
    </row>
    <row r="1008" spans="3:4" ht="13.5">
      <c r="C1008" s="2">
        <v>0.030342535904524202</v>
      </c>
      <c r="D1008" s="11">
        <v>1014.62946979161</v>
      </c>
    </row>
    <row r="1009" spans="3:4" ht="13.5">
      <c r="C1009" s="2">
        <v>0.030374374871895104</v>
      </c>
      <c r="D1009" s="11">
        <v>1014.60841949423</v>
      </c>
    </row>
    <row r="1010" spans="3:4" ht="13.5">
      <c r="C1010" s="2">
        <v>0.030406213839266102</v>
      </c>
      <c r="D1010" s="11">
        <v>1014.63367985109</v>
      </c>
    </row>
    <row r="1011" spans="3:4" ht="13.5">
      <c r="C1011" s="2">
        <v>0.030441236703374105</v>
      </c>
      <c r="D1011" s="11">
        <v>1014.52842836421</v>
      </c>
    </row>
    <row r="1012" spans="3:4" ht="13.5">
      <c r="C1012" s="2">
        <v>0.030504914638116002</v>
      </c>
      <c r="D1012" s="11">
        <v>1014.48211770998</v>
      </c>
    </row>
    <row r="1013" spans="3:4" ht="13.5">
      <c r="C1013" s="2">
        <v>0.030546305295698305</v>
      </c>
      <c r="D1013" s="11">
        <v>1014.49053782893</v>
      </c>
    </row>
    <row r="1014" spans="3:4" ht="13.5">
      <c r="C1014" s="2">
        <v>0.030568592572858003</v>
      </c>
      <c r="D1014" s="11">
        <v>1014.4779076505</v>
      </c>
    </row>
    <row r="1015" spans="3:4" ht="13.5">
      <c r="C1015" s="2">
        <v>0.030590879850017606</v>
      </c>
      <c r="D1015" s="11">
        <v>1014.42317687733</v>
      </c>
    </row>
    <row r="1016" spans="3:4" ht="13.5">
      <c r="C1016" s="2">
        <v>0.030622718817388605</v>
      </c>
      <c r="D1016" s="11">
        <v>1014.38949640152</v>
      </c>
    </row>
    <row r="1017" spans="3:4" ht="13.5">
      <c r="C1017" s="2">
        <v>0.030645006094548302</v>
      </c>
      <c r="D1017" s="11">
        <v>1013.9348099782</v>
      </c>
    </row>
    <row r="1018" spans="3:4" ht="13.5">
      <c r="C1018" s="2">
        <v>0.030667293371707906</v>
      </c>
      <c r="D1018" s="11">
        <v>1013.96007033506</v>
      </c>
    </row>
    <row r="1019" spans="3:4" ht="13.5">
      <c r="C1019" s="2">
        <v>0.030692764545604705</v>
      </c>
      <c r="D1019" s="11">
        <v>1014.00217092981</v>
      </c>
    </row>
    <row r="1020" spans="3:4" ht="13.5">
      <c r="C1020" s="2">
        <v>0.030715051822764402</v>
      </c>
      <c r="D1020" s="11">
        <v>1013.95165021611</v>
      </c>
    </row>
    <row r="1021" spans="3:4" ht="13.5">
      <c r="C1021" s="2">
        <v>0.030737339099924002</v>
      </c>
      <c r="D1021" s="11">
        <v>1013.88849932398</v>
      </c>
    </row>
    <row r="1022" spans="3:4" ht="13.5">
      <c r="C1022" s="2">
        <v>0.030759626377083703</v>
      </c>
      <c r="D1022" s="11">
        <v>1013.88849932398</v>
      </c>
    </row>
    <row r="1023" spans="3:4" ht="13.5">
      <c r="C1023" s="2">
        <v>0.0307914653444547</v>
      </c>
      <c r="D1023" s="11">
        <v>1013.54327444701</v>
      </c>
    </row>
    <row r="1024" spans="3:4" ht="13.5">
      <c r="C1024" s="2">
        <v>0.030813752621614406</v>
      </c>
      <c r="D1024" s="11">
        <v>1013.54327444701</v>
      </c>
    </row>
    <row r="1025" spans="3:4" ht="13.5">
      <c r="C1025" s="2">
        <v>0.030845591588985304</v>
      </c>
      <c r="D1025" s="11">
        <v>1013.49696379279</v>
      </c>
    </row>
    <row r="1026" spans="3:4" ht="13.5">
      <c r="C1026" s="2">
        <v>0.030871062762882106</v>
      </c>
      <c r="D1026" s="11">
        <v>1013.48854367384</v>
      </c>
    </row>
    <row r="1027" spans="3:4" ht="13.5">
      <c r="C1027" s="2">
        <v>0.030893350040041803</v>
      </c>
      <c r="D1027" s="11">
        <v>1013.2233099269</v>
      </c>
    </row>
    <row r="1028" spans="3:4" ht="13.5">
      <c r="C1028" s="2">
        <v>0.030922005110675603</v>
      </c>
      <c r="D1028" s="11">
        <v>1013.13068861845</v>
      </c>
    </row>
    <row r="1029" spans="3:4" ht="13.5">
      <c r="C1029" s="2">
        <v>0.030944292387835307</v>
      </c>
      <c r="D1029" s="11">
        <v>1013.12647855897</v>
      </c>
    </row>
    <row r="1030" spans="3:4" ht="13.5">
      <c r="C1030" s="2">
        <v>0.030988866942154605</v>
      </c>
      <c r="D1030" s="11">
        <v>1013.02964719104</v>
      </c>
    </row>
    <row r="1031" spans="3:4" ht="13.5">
      <c r="C1031" s="2">
        <v>0.031014338116051407</v>
      </c>
      <c r="D1031" s="11">
        <v>1013.05069748842</v>
      </c>
    </row>
    <row r="1032" spans="3:4" ht="13.5">
      <c r="C1032" s="2">
        <v>0.031042993186685304</v>
      </c>
      <c r="D1032" s="11">
        <v>1013.08858802369</v>
      </c>
    </row>
    <row r="1033" spans="3:4" ht="13.5">
      <c r="C1033" s="2">
        <v>0.031103487224690106</v>
      </c>
      <c r="D1033" s="11">
        <v>1013.10121820212</v>
      </c>
    </row>
    <row r="1034" spans="3:4" ht="13.5">
      <c r="C1034" s="2">
        <v>0.031151245675746505</v>
      </c>
      <c r="D1034" s="11">
        <v>1013.12226849949</v>
      </c>
    </row>
    <row r="1035" spans="3:4" ht="13.5">
      <c r="C1035" s="2">
        <v>0.031189452436591703</v>
      </c>
      <c r="D1035" s="11">
        <v>1013.2233099269</v>
      </c>
    </row>
    <row r="1036" spans="3:4" ht="13.5">
      <c r="C1036" s="2">
        <v>0.031214923610488405</v>
      </c>
      <c r="D1036" s="11">
        <v>1013.22751998637</v>
      </c>
    </row>
    <row r="1037" spans="3:4" ht="13.5">
      <c r="C1037" s="2">
        <v>0.03125313037133361</v>
      </c>
      <c r="D1037" s="11">
        <v>1013.35382177063</v>
      </c>
    </row>
    <row r="1038" spans="3:4" ht="13.5">
      <c r="C1038" s="2">
        <v>0.031278601545230406</v>
      </c>
      <c r="D1038" s="11">
        <v>1013.31593123535</v>
      </c>
    </row>
    <row r="1039" spans="3:4" ht="13.5">
      <c r="C1039" s="2">
        <v>0.03130407271912711</v>
      </c>
      <c r="D1039" s="11">
        <v>1013.43381290066</v>
      </c>
    </row>
    <row r="1040" spans="3:4" ht="13.5">
      <c r="C1040" s="2">
        <v>0.031345463376709404</v>
      </c>
      <c r="D1040" s="11">
        <v>1013.31172117588</v>
      </c>
    </row>
    <row r="1041" spans="3:4" ht="13.5">
      <c r="C1041" s="2">
        <v>0.03136775065386901</v>
      </c>
      <c r="D1041" s="11">
        <v>1013.19804957005</v>
      </c>
    </row>
    <row r="1042" spans="3:4" ht="13.5">
      <c r="C1042" s="2">
        <v>0.031405957414714206</v>
      </c>
      <c r="D1042" s="11">
        <v>1013.16857915372</v>
      </c>
    </row>
    <row r="1043" spans="3:4" ht="13.5">
      <c r="C1043" s="2">
        <v>0.031437796382085104</v>
      </c>
      <c r="D1043" s="11">
        <v>1013.15173891582</v>
      </c>
    </row>
    <row r="1044" spans="3:4" ht="13.5">
      <c r="C1044" s="2">
        <v>0.031466451452719</v>
      </c>
      <c r="D1044" s="11">
        <v>1013.16015903477</v>
      </c>
    </row>
    <row r="1045" spans="3:4" ht="13.5">
      <c r="C1045" s="2">
        <v>0.0314919226266158</v>
      </c>
      <c r="D1045" s="11">
        <v>1013.16857915372</v>
      </c>
    </row>
    <row r="1046" spans="3:4" ht="13.5">
      <c r="C1046" s="2">
        <v>0.0315142099037754</v>
      </c>
      <c r="D1046" s="11">
        <v>1013.1896294511</v>
      </c>
    </row>
    <row r="1047" spans="3:4" ht="13.5">
      <c r="C1047" s="2">
        <v>0.031536497180935104</v>
      </c>
      <c r="D1047" s="11">
        <v>1013.20225962952</v>
      </c>
    </row>
    <row r="1048" spans="3:4" ht="13.5">
      <c r="C1048" s="2">
        <v>0.0315683361483061</v>
      </c>
      <c r="D1048" s="11">
        <v>1013.29909099745</v>
      </c>
    </row>
    <row r="1049" spans="3:4" ht="13.5">
      <c r="C1049" s="2">
        <v>0.031593807322202905</v>
      </c>
      <c r="D1049" s="11">
        <v>1013.2906708785</v>
      </c>
    </row>
    <row r="1050" spans="3:4" ht="13.5">
      <c r="C1050" s="2">
        <v>0.0316256462895738</v>
      </c>
      <c r="D1050" s="11">
        <v>1013.33698153273</v>
      </c>
    </row>
    <row r="1051" spans="3:4" ht="13.5">
      <c r="C1051" s="2">
        <v>0.031657485256944805</v>
      </c>
      <c r="D1051" s="11">
        <v>1013.33277147325</v>
      </c>
    </row>
    <row r="1052" spans="3:4" ht="13.5">
      <c r="C1052" s="2">
        <v>0.031698875914527004</v>
      </c>
      <c r="D1052" s="11">
        <v>1013.31172117588</v>
      </c>
    </row>
    <row r="1053" spans="3:4" ht="13.5">
      <c r="C1053" s="2">
        <v>0.031730714881898006</v>
      </c>
      <c r="D1053" s="11">
        <v>1013.29909099745</v>
      </c>
    </row>
    <row r="1054" spans="3:4" ht="13.5">
      <c r="C1054" s="2">
        <v>0.0317530021590576</v>
      </c>
      <c r="D1054" s="11">
        <v>1013.23594010532</v>
      </c>
    </row>
    <row r="1055" spans="3:4" ht="13.5">
      <c r="C1055" s="2">
        <v>0.0317784733329544</v>
      </c>
      <c r="D1055" s="11">
        <v>1012.93281582311</v>
      </c>
    </row>
    <row r="1056" spans="3:4" ht="13.5">
      <c r="C1056" s="2">
        <v>0.0318230478872738</v>
      </c>
      <c r="D1056" s="11">
        <v>1012.99175665576</v>
      </c>
    </row>
    <row r="1057" spans="3:4" ht="13.5">
      <c r="C1057" s="2">
        <v>0.031848519061170505</v>
      </c>
      <c r="D1057" s="11">
        <v>1012.88650516888</v>
      </c>
    </row>
    <row r="1058" spans="3:4" ht="13.5">
      <c r="C1058" s="2">
        <v>0.031873990235067304</v>
      </c>
      <c r="D1058" s="11">
        <v>1012.92018564469</v>
      </c>
    </row>
    <row r="1059" spans="3:4" ht="13.5">
      <c r="C1059" s="2">
        <v>0.031909013099175404</v>
      </c>
      <c r="D1059" s="11">
        <v>1012.76020338463</v>
      </c>
    </row>
    <row r="1060" spans="3:4" ht="13.5">
      <c r="C1060" s="2">
        <v>0.031937668169809204</v>
      </c>
      <c r="D1060" s="11">
        <v>1012.6970524925</v>
      </c>
    </row>
    <row r="1061" spans="3:4" ht="13.5">
      <c r="C1061" s="2">
        <v>0.031963139343706</v>
      </c>
      <c r="D1061" s="11">
        <v>1012.52865011349</v>
      </c>
    </row>
    <row r="1062" spans="3:4" ht="13.5">
      <c r="C1062" s="2">
        <v>0.0319854266208657</v>
      </c>
      <c r="D1062" s="11">
        <v>1012.46970928084</v>
      </c>
    </row>
    <row r="1063" spans="3:4" ht="13.5">
      <c r="C1063" s="2">
        <v>0.0320077138980253</v>
      </c>
      <c r="D1063" s="11">
        <v>1012.24236606918</v>
      </c>
    </row>
    <row r="1064" spans="3:4" ht="13.5">
      <c r="C1064" s="2">
        <v>0.032036368968659204</v>
      </c>
      <c r="D1064" s="11">
        <v>1012.26341636656</v>
      </c>
    </row>
    <row r="1065" spans="3:4" ht="13.5">
      <c r="C1065" s="2">
        <v>0.0320650240392931</v>
      </c>
      <c r="D1065" s="11">
        <v>1012.28867672341</v>
      </c>
    </row>
    <row r="1066" spans="3:4" ht="13.5">
      <c r="C1066" s="2">
        <v>0.032087311316452705</v>
      </c>
      <c r="D1066" s="11">
        <v>1012.30130690183</v>
      </c>
    </row>
    <row r="1067" spans="3:4" ht="13.5">
      <c r="C1067" s="2">
        <v>0.032112782490349503</v>
      </c>
      <c r="D1067" s="11">
        <v>1012.37708797239</v>
      </c>
    </row>
    <row r="1068" spans="3:4" ht="13.5">
      <c r="C1068" s="2">
        <v>0.032135069767509204</v>
      </c>
      <c r="D1068" s="11">
        <v>1012.39813826976</v>
      </c>
    </row>
    <row r="1069" spans="3:4" ht="13.5">
      <c r="C1069" s="2">
        <v>0.032173276528354305</v>
      </c>
      <c r="D1069" s="11">
        <v>1011.93924178697</v>
      </c>
    </row>
    <row r="1070" spans="3:4" ht="13.5">
      <c r="C1070" s="2">
        <v>0.0322210349794107</v>
      </c>
      <c r="D1070" s="11">
        <v>1011.94345184644</v>
      </c>
    </row>
    <row r="1071" spans="3:4" ht="13.5">
      <c r="C1071" s="2">
        <v>0.032249690050044605</v>
      </c>
      <c r="D1071" s="11">
        <v>1011.94345184644</v>
      </c>
    </row>
    <row r="1072" spans="3:4" ht="13.5">
      <c r="C1072" s="2">
        <v>0.032275161223941404</v>
      </c>
      <c r="D1072" s="11">
        <v>1011.93924178697</v>
      </c>
    </row>
    <row r="1073" spans="3:4" ht="13.5">
      <c r="C1073" s="2">
        <v>0.0323070001913123</v>
      </c>
      <c r="D1073" s="11">
        <v>1011.93503172749</v>
      </c>
    </row>
    <row r="1074" spans="3:4" ht="13.5">
      <c r="C1074" s="2">
        <v>0.032338839158683304</v>
      </c>
      <c r="D1074" s="11">
        <v>1011.56875655315</v>
      </c>
    </row>
    <row r="1075" spans="3:4" ht="13.5">
      <c r="C1075" s="2">
        <v>0.0323674942293172</v>
      </c>
      <c r="D1075" s="11">
        <v>1011.68242815898</v>
      </c>
    </row>
    <row r="1076" spans="3:4" ht="13.5">
      <c r="C1076" s="2">
        <v>0.0323929654032139</v>
      </c>
      <c r="D1076" s="11">
        <v>1011.71610863478</v>
      </c>
    </row>
    <row r="1077" spans="3:4" ht="13.5">
      <c r="C1077" s="2">
        <v>0.032421620473847806</v>
      </c>
      <c r="D1077" s="11">
        <v>1011.74136899163</v>
      </c>
    </row>
    <row r="1078" spans="3:4" ht="13.5">
      <c r="C1078" s="2">
        <v>0.03246301113143</v>
      </c>
      <c r="D1078" s="11">
        <v>1011.29089262779</v>
      </c>
    </row>
    <row r="1079" spans="3:4" ht="13.5">
      <c r="C1079" s="2">
        <v>0.032488482305326805</v>
      </c>
      <c r="D1079" s="11">
        <v>1011.27826244936</v>
      </c>
    </row>
    <row r="1080" spans="3:4" ht="13.5">
      <c r="C1080" s="2">
        <v>0.03251713737596071</v>
      </c>
      <c r="D1080" s="11">
        <v>1011.24037191409</v>
      </c>
    </row>
    <row r="1081" spans="3:4" ht="13.5">
      <c r="C1081" s="2">
        <v>0.03254579244659451</v>
      </c>
      <c r="D1081" s="11">
        <v>1011.17301096248</v>
      </c>
    </row>
    <row r="1082" spans="3:4" ht="13.5">
      <c r="C1082" s="2">
        <v>0.032574447517228405</v>
      </c>
      <c r="D1082" s="11">
        <v>1011.10565001088</v>
      </c>
    </row>
    <row r="1083" spans="3:4" ht="13.5">
      <c r="C1083" s="2">
        <v>0.032599918691125204</v>
      </c>
      <c r="D1083" s="11">
        <v>1011.11828018931</v>
      </c>
    </row>
    <row r="1084" spans="3:4" ht="13.5">
      <c r="C1084" s="2">
        <v>0.032641309348707404</v>
      </c>
      <c r="D1084" s="11">
        <v>1011.29510268727</v>
      </c>
    </row>
    <row r="1085" spans="3:4" ht="13.5">
      <c r="C1085" s="2">
        <v>0.032663596625867104</v>
      </c>
      <c r="D1085" s="11">
        <v>1011.28247250884</v>
      </c>
    </row>
    <row r="1086" spans="3:4" ht="13.5">
      <c r="C1086" s="2">
        <v>0.032704987283449304</v>
      </c>
      <c r="D1086" s="11">
        <v>1011.24037191409</v>
      </c>
    </row>
    <row r="1087" spans="3:4" ht="13.5">
      <c r="C1087" s="2">
        <v>0.0327336423540832</v>
      </c>
      <c r="D1087" s="11">
        <v>1011.18985120039</v>
      </c>
    </row>
    <row r="1088" spans="3:4" ht="13.5">
      <c r="C1088" s="2">
        <v>0.0327654813214542</v>
      </c>
      <c r="D1088" s="11">
        <v>1011.18143108144</v>
      </c>
    </row>
    <row r="1089" spans="3:4" ht="13.5">
      <c r="C1089" s="2">
        <v>0.03283871094640731</v>
      </c>
      <c r="D1089" s="11">
        <v>1011.12249024878</v>
      </c>
    </row>
    <row r="1090" spans="3:4" ht="13.5">
      <c r="C1090" s="2">
        <v>0.032892837190938</v>
      </c>
      <c r="D1090" s="11">
        <v>1011.11828018931</v>
      </c>
    </row>
    <row r="1091" spans="3:4" ht="13.5">
      <c r="C1091" s="2">
        <v>0.03292467615830891</v>
      </c>
      <c r="D1091" s="11">
        <v>1011.10986007036</v>
      </c>
    </row>
    <row r="1092" spans="3:4" ht="13.5">
      <c r="C1092" s="2">
        <v>0.032950147332205706</v>
      </c>
      <c r="D1092" s="11">
        <v>1011.17301096248</v>
      </c>
    </row>
    <row r="1093" spans="3:4" ht="13.5">
      <c r="C1093" s="2">
        <v>0.03297243460936541</v>
      </c>
      <c r="D1093" s="11">
        <v>1011.18564114091</v>
      </c>
    </row>
    <row r="1094" spans="3:4" ht="13.5">
      <c r="C1094" s="2">
        <v>0.032997905783262206</v>
      </c>
      <c r="D1094" s="11">
        <v>1011.18564114091</v>
      </c>
    </row>
    <row r="1095" spans="3:4" ht="13.5">
      <c r="C1095" s="2">
        <v>0.033026560853896006</v>
      </c>
      <c r="D1095" s="11">
        <v>1011.10565001088</v>
      </c>
    </row>
    <row r="1096" spans="3:4" ht="13.5">
      <c r="C1096" s="2">
        <v>0.03304884813105571</v>
      </c>
      <c r="D1096" s="11">
        <v>1011.15617072458</v>
      </c>
    </row>
    <row r="1097" spans="3:4" ht="13.5">
      <c r="C1097" s="2">
        <v>0.0330711354082154</v>
      </c>
      <c r="D1097" s="11">
        <v>1010.8825168587</v>
      </c>
    </row>
    <row r="1098" spans="3:4" ht="13.5">
      <c r="C1098" s="2">
        <v>0.033093422685375004</v>
      </c>
      <c r="D1098" s="11">
        <v>1010.92040739397</v>
      </c>
    </row>
    <row r="1099" spans="3:4" ht="13.5">
      <c r="C1099" s="2">
        <v>0.03313481334295731</v>
      </c>
      <c r="D1099" s="11">
        <v>1010.95408786978</v>
      </c>
    </row>
    <row r="1100" spans="3:4" ht="13.5">
      <c r="C1100" s="2">
        <v>0.033166652310328205</v>
      </c>
      <c r="D1100" s="11">
        <v>1010.96250798873</v>
      </c>
    </row>
    <row r="1101" spans="3:4" ht="13.5">
      <c r="C1101" s="2">
        <v>0.0331953073809621</v>
      </c>
      <c r="D1101" s="11">
        <v>1010.97513816715</v>
      </c>
    </row>
    <row r="1102" spans="3:4" ht="13.5">
      <c r="C1102" s="2">
        <v>0.0332303302450702</v>
      </c>
      <c r="D1102" s="11">
        <v>1010.80673578814</v>
      </c>
    </row>
    <row r="1103" spans="3:4" ht="13.5">
      <c r="C1103" s="2">
        <v>0.033255801418966904</v>
      </c>
      <c r="D1103" s="11">
        <v>1010.80252572867</v>
      </c>
    </row>
    <row r="1104" spans="3:4" ht="13.5">
      <c r="C1104" s="2">
        <v>0.033278088696126605</v>
      </c>
      <c r="D1104" s="11">
        <v>1010.46993103013</v>
      </c>
    </row>
    <row r="1105" spans="3:4" ht="13.5">
      <c r="C1105" s="2">
        <v>0.0333099276634976</v>
      </c>
      <c r="D1105" s="11">
        <v>1010.44467067328</v>
      </c>
    </row>
    <row r="1106" spans="3:4" ht="13.5">
      <c r="C1106" s="2">
        <v>0.0333385827341314</v>
      </c>
      <c r="D1106" s="11">
        <v>1010.4741410896</v>
      </c>
    </row>
    <row r="1107" spans="3:4" ht="13.5">
      <c r="C1107" s="2">
        <v>0.03336087001129111</v>
      </c>
      <c r="D1107" s="11">
        <v>1010.45309079223</v>
      </c>
    </row>
    <row r="1108" spans="3:4" ht="13.5">
      <c r="C1108" s="2">
        <v>0.0333990767721362</v>
      </c>
      <c r="D1108" s="11">
        <v>1010.45309079223</v>
      </c>
    </row>
    <row r="1109" spans="3:4" ht="13.5">
      <c r="C1109" s="2">
        <v>0.03343728353298141</v>
      </c>
      <c r="D1109" s="11">
        <v>1010.46151091118</v>
      </c>
    </row>
    <row r="1110" spans="3:4" ht="13.5">
      <c r="C1110" s="2">
        <v>0.0334595708101411</v>
      </c>
      <c r="D1110" s="11">
        <v>1010.30152865112</v>
      </c>
    </row>
    <row r="1111" spans="3:4" ht="13.5">
      <c r="C1111" s="2">
        <v>0.0334850419840378</v>
      </c>
      <c r="D1111" s="11">
        <v>1010.3057387106</v>
      </c>
    </row>
    <row r="1112" spans="3:4" ht="13.5">
      <c r="C1112" s="2">
        <v>0.033507329261197503</v>
      </c>
      <c r="D1112" s="11">
        <v>1010.30152865112</v>
      </c>
    </row>
    <row r="1113" spans="3:4" ht="13.5">
      <c r="C1113" s="2">
        <v>0.0335328004350943</v>
      </c>
      <c r="D1113" s="11">
        <v>1010.18364698582</v>
      </c>
    </row>
    <row r="1114" spans="3:4" ht="13.5">
      <c r="C1114" s="2">
        <v>0.033571007195939404</v>
      </c>
      <c r="D1114" s="11">
        <v>1010.14154639107</v>
      </c>
    </row>
    <row r="1115" spans="3:4" ht="13.5">
      <c r="C1115" s="2">
        <v>0.0335964783698362</v>
      </c>
      <c r="D1115" s="11">
        <v>1009.85947240623</v>
      </c>
    </row>
    <row r="1116" spans="3:4" ht="13.5">
      <c r="C1116" s="2">
        <v>0.0336315012339443</v>
      </c>
      <c r="D1116" s="11">
        <v>1009.90999311993</v>
      </c>
    </row>
    <row r="1117" spans="3:4" ht="13.5">
      <c r="C1117" s="2">
        <v>0.033653788511103906</v>
      </c>
      <c r="D1117" s="11">
        <v>1009.7963215141</v>
      </c>
    </row>
    <row r="1118" spans="3:4" ht="13.5">
      <c r="C1118" s="2">
        <v>0.0336760757882636</v>
      </c>
      <c r="D1118" s="11">
        <v>1009.78790139515</v>
      </c>
    </row>
    <row r="1119" spans="3:4" ht="13.5">
      <c r="C1119" s="2">
        <v>0.03369836306542331</v>
      </c>
      <c r="D1119" s="11">
        <v>1009.7626410383</v>
      </c>
    </row>
    <row r="1120" spans="3:4" ht="13.5">
      <c r="C1120" s="2">
        <v>0.03372383423932</v>
      </c>
      <c r="D1120" s="11">
        <v>1009.67422978932</v>
      </c>
    </row>
    <row r="1121" spans="3:4" ht="13.5">
      <c r="C1121" s="2">
        <v>0.0337588571034281</v>
      </c>
      <c r="D1121" s="11">
        <v>1009.6952800867</v>
      </c>
    </row>
    <row r="1122" spans="3:4" ht="13.5">
      <c r="C1122" s="2">
        <v>0.0338129833479587</v>
      </c>
      <c r="D1122" s="11">
        <v>1009.61949901614</v>
      </c>
    </row>
    <row r="1123" spans="3:4" ht="13.5">
      <c r="C1123" s="2">
        <v>0.0338734773859635</v>
      </c>
      <c r="D1123" s="11">
        <v>1009.64054931352</v>
      </c>
    </row>
    <row r="1124" spans="3:4" ht="13.5">
      <c r="C1124" s="2">
        <v>0.0339148680435458</v>
      </c>
      <c r="D1124" s="11">
        <v>1009.64054931352</v>
      </c>
    </row>
    <row r="1125" spans="3:4" ht="13.5">
      <c r="C1125" s="2">
        <v>0.03393715532070551</v>
      </c>
      <c r="D1125" s="11">
        <v>1009.63212919457</v>
      </c>
    </row>
    <row r="1126" spans="3:4" ht="13.5">
      <c r="C1126" s="2">
        <v>0.0339912815652361</v>
      </c>
      <c r="D1126" s="11">
        <v>1008.83642795376</v>
      </c>
    </row>
    <row r="1127" spans="3:4" ht="13.5">
      <c r="C1127" s="2">
        <v>0.0340263044293441</v>
      </c>
      <c r="D1127" s="11">
        <v>1008.84063801323</v>
      </c>
    </row>
    <row r="1128" spans="3:4" ht="13.5">
      <c r="C1128" s="2">
        <v>0.0340517756032409</v>
      </c>
      <c r="D1128" s="11">
        <v>1008.84063801323</v>
      </c>
    </row>
    <row r="1129" spans="3:4" ht="13.5">
      <c r="C1129" s="2">
        <v>0.0340740628804006</v>
      </c>
      <c r="D1129" s="11">
        <v>1008.83221789428</v>
      </c>
    </row>
    <row r="1130" spans="3:4" ht="13.5">
      <c r="C1130" s="2">
        <v>0.034109085744508605</v>
      </c>
      <c r="D1130" s="11">
        <v>1008.79432735901</v>
      </c>
    </row>
    <row r="1131" spans="3:4" ht="13.5">
      <c r="C1131" s="2">
        <v>0.0341409247118796</v>
      </c>
      <c r="D1131" s="11">
        <v>1008.77748712111</v>
      </c>
    </row>
    <row r="1132" spans="3:4" ht="13.5">
      <c r="C1132" s="2">
        <v>0.0342014187498844</v>
      </c>
      <c r="D1132" s="11">
        <v>1008.87431848904</v>
      </c>
    </row>
    <row r="1133" spans="3:4" ht="13.5">
      <c r="C1133" s="2">
        <v>0.03422688992378121</v>
      </c>
      <c r="D1133" s="11">
        <v>1008.89536878641</v>
      </c>
    </row>
    <row r="1134" spans="3:4" ht="13.5">
      <c r="C1134" s="2">
        <v>0.03425554499441501</v>
      </c>
      <c r="D1134" s="11">
        <v>1008.85326819166</v>
      </c>
    </row>
    <row r="1135" spans="3:4" ht="13.5">
      <c r="C1135" s="2">
        <v>0.034284200065048905</v>
      </c>
      <c r="D1135" s="11">
        <v>1009.03851080857</v>
      </c>
    </row>
    <row r="1136" spans="3:4" ht="13.5">
      <c r="C1136" s="2">
        <v>0.034319222929157005</v>
      </c>
      <c r="D1136" s="11">
        <v>1009.03009068962</v>
      </c>
    </row>
    <row r="1137" spans="3:4" ht="13.5">
      <c r="C1137" s="2">
        <v>0.034347877999790805</v>
      </c>
      <c r="D1137" s="11">
        <v>1009.03009068962</v>
      </c>
    </row>
    <row r="1138" spans="3:4" ht="13.5">
      <c r="C1138" s="2">
        <v>0.03437971696716181</v>
      </c>
      <c r="D1138" s="11">
        <v>1009.03009068962</v>
      </c>
    </row>
    <row r="1139" spans="3:4" ht="13.5">
      <c r="C1139" s="2">
        <v>0.0344020042443215</v>
      </c>
      <c r="D1139" s="11">
        <v>1008.99220015434</v>
      </c>
    </row>
    <row r="1140" spans="3:4" ht="13.5">
      <c r="C1140" s="2">
        <v>0.0344274754182182</v>
      </c>
      <c r="D1140" s="11">
        <v>1009.02167057067</v>
      </c>
    </row>
    <row r="1141" spans="3:4" ht="13.5">
      <c r="C1141" s="2">
        <v>0.0344624982823263</v>
      </c>
      <c r="D1141" s="11">
        <v>1009.1353421765</v>
      </c>
    </row>
    <row r="1142" spans="3:4" ht="13.5">
      <c r="C1142" s="2">
        <v>0.034487969456223004</v>
      </c>
      <c r="D1142" s="11">
        <v>1009.13955223597</v>
      </c>
    </row>
    <row r="1143" spans="3:4" ht="13.5">
      <c r="C1143" s="2">
        <v>0.03451662452685691</v>
      </c>
      <c r="D1143" s="11">
        <v>1008.96693979749</v>
      </c>
    </row>
    <row r="1144" spans="3:4" ht="13.5">
      <c r="C1144" s="2">
        <v>0.0345389118040166</v>
      </c>
      <c r="D1144" s="11">
        <v>1008.96693979749</v>
      </c>
    </row>
    <row r="1145" spans="3:4" ht="13.5">
      <c r="C1145" s="2">
        <v>0.0345643829779134</v>
      </c>
      <c r="D1145" s="11">
        <v>1008.99220015434</v>
      </c>
    </row>
    <row r="1146" spans="3:4" ht="13.5">
      <c r="C1146" s="2">
        <v>0.034596221945284306</v>
      </c>
      <c r="D1146" s="11">
        <v>1008.76485694268</v>
      </c>
    </row>
    <row r="1147" spans="3:4" ht="13.5">
      <c r="C1147" s="2">
        <v>0.034618509222444006</v>
      </c>
      <c r="D1147" s="11">
        <v>1008.92062914326</v>
      </c>
    </row>
    <row r="1148" spans="3:4" ht="13.5">
      <c r="C1148" s="2">
        <v>0.0346439803963407</v>
      </c>
      <c r="D1148" s="11">
        <v>1008.98378003539</v>
      </c>
    </row>
    <row r="1149" spans="3:4" ht="13.5">
      <c r="C1149" s="2">
        <v>0.034685371053923005</v>
      </c>
      <c r="D1149" s="11">
        <v>1008.80274747796</v>
      </c>
    </row>
    <row r="1150" spans="3:4" ht="13.5">
      <c r="C1150" s="2">
        <v>0.034736313401716505</v>
      </c>
      <c r="D1150" s="11">
        <v>1008.68065575318</v>
      </c>
    </row>
    <row r="1151" spans="3:4" ht="13.5">
      <c r="C1151" s="2">
        <v>0.034771336265824605</v>
      </c>
      <c r="D1151" s="11">
        <v>1008.68486581265</v>
      </c>
    </row>
    <row r="1152" spans="3:4" ht="13.5">
      <c r="C1152" s="2">
        <v>0.0348063591299326</v>
      </c>
      <c r="D1152" s="11">
        <v>1008.76906700216</v>
      </c>
    </row>
    <row r="1153" spans="3:4" ht="13.5">
      <c r="C1153" s="2">
        <v>0.03483183030382941</v>
      </c>
      <c r="D1153" s="11">
        <v>1008.63855515842</v>
      </c>
    </row>
    <row r="1154" spans="3:4" ht="13.5">
      <c r="C1154" s="2">
        <v>0.034860485374463304</v>
      </c>
      <c r="D1154" s="11">
        <v>1008.71854628845</v>
      </c>
    </row>
    <row r="1155" spans="3:4" ht="13.5">
      <c r="C1155" s="2">
        <v>0.0348923243418342</v>
      </c>
      <c r="D1155" s="11">
        <v>1008.67223563423</v>
      </c>
    </row>
    <row r="1156" spans="3:4" ht="13.5">
      <c r="C1156" s="2">
        <v>0.0349146116189939</v>
      </c>
      <c r="D1156" s="11">
        <v>1008.68486581265</v>
      </c>
    </row>
    <row r="1157" spans="3:4" ht="13.5">
      <c r="C1157" s="2">
        <v>0.034946450586364905</v>
      </c>
      <c r="D1157" s="11">
        <v>1008.46173266047</v>
      </c>
    </row>
    <row r="1158" spans="3:4" ht="13.5">
      <c r="C1158" s="2">
        <v>0.03497192176026161</v>
      </c>
      <c r="D1158" s="11">
        <v>1008.41963206572</v>
      </c>
    </row>
    <row r="1159" spans="3:4" ht="13.5">
      <c r="C1159" s="2">
        <v>0.035000576830895504</v>
      </c>
      <c r="D1159" s="11">
        <v>1008.23017938933</v>
      </c>
    </row>
    <row r="1160" spans="3:4" ht="13.5">
      <c r="C1160" s="2">
        <v>0.0350260480047923</v>
      </c>
      <c r="D1160" s="11">
        <v>1008.23859950828</v>
      </c>
    </row>
    <row r="1161" spans="3:4" ht="13.5">
      <c r="C1161" s="2">
        <v>0.035048335281951906</v>
      </c>
      <c r="D1161" s="11">
        <v>1008.24701962723</v>
      </c>
    </row>
    <row r="1162" spans="3:4" ht="13.5">
      <c r="C1162" s="2">
        <v>0.0350769903525858</v>
      </c>
      <c r="D1162" s="11">
        <v>1008.23859950828</v>
      </c>
    </row>
    <row r="1163" spans="3:4" ht="13.5">
      <c r="C1163" s="2">
        <v>0.03510564542321971</v>
      </c>
      <c r="D1163" s="11">
        <v>1008.21754921091</v>
      </c>
    </row>
    <row r="1164" spans="3:4" ht="13.5">
      <c r="C1164" s="2">
        <v>0.03513430049385351</v>
      </c>
      <c r="D1164" s="11">
        <v>1008.02809653452</v>
      </c>
    </row>
    <row r="1165" spans="3:4" ht="13.5">
      <c r="C1165" s="2">
        <v>0.035185242841647105</v>
      </c>
      <c r="D1165" s="11">
        <v>1008.032306594</v>
      </c>
    </row>
    <row r="1166" spans="3:4" ht="13.5">
      <c r="C1166" s="2">
        <v>0.0352202657057551</v>
      </c>
      <c r="D1166" s="11">
        <v>1007.74602254969</v>
      </c>
    </row>
    <row r="1167" spans="3:4" ht="13.5">
      <c r="C1167" s="2">
        <v>0.03524573687965191</v>
      </c>
      <c r="D1167" s="11">
        <v>1007.91021486922</v>
      </c>
    </row>
    <row r="1168" spans="3:4" ht="13.5">
      <c r="C1168" s="2">
        <v>0.0352680241568115</v>
      </c>
      <c r="D1168" s="11">
        <v>1007.88495451237</v>
      </c>
    </row>
    <row r="1169" spans="3:4" ht="13.5">
      <c r="C1169" s="2">
        <v>0.0352966792274454</v>
      </c>
      <c r="D1169" s="11">
        <v>1007.83443379867</v>
      </c>
    </row>
    <row r="1170" spans="3:4" ht="13.5">
      <c r="C1170" s="2">
        <v>0.035322150401342206</v>
      </c>
      <c r="D1170" s="11">
        <v>1007.82180362024</v>
      </c>
    </row>
    <row r="1171" spans="3:4" ht="13.5">
      <c r="C1171" s="2">
        <v>0.035353989368713104</v>
      </c>
      <c r="D1171" s="11">
        <v>1007.49762904065</v>
      </c>
    </row>
    <row r="1172" spans="3:4" ht="13.5">
      <c r="C1172" s="2">
        <v>0.035376276645872805</v>
      </c>
      <c r="D1172" s="11">
        <v>1007.44289826747</v>
      </c>
    </row>
    <row r="1173" spans="3:4" ht="13.5">
      <c r="C1173" s="2">
        <v>0.035401747819769604</v>
      </c>
      <c r="D1173" s="11">
        <v>1007.51025921908</v>
      </c>
    </row>
    <row r="1174" spans="3:4" ht="13.5">
      <c r="C1174" s="2">
        <v>0.03542403509692921</v>
      </c>
      <c r="D1174" s="11">
        <v>1007.51446927855</v>
      </c>
    </row>
    <row r="1175" spans="3:4" ht="13.5">
      <c r="C1175" s="2">
        <v>0.035449506270826006</v>
      </c>
      <c r="D1175" s="11">
        <v>1007.46394856485</v>
      </c>
    </row>
    <row r="1176" spans="3:4" ht="13.5">
      <c r="C1176" s="2">
        <v>0.03547179354798571</v>
      </c>
      <c r="D1176" s="11">
        <v>1007.19450475844</v>
      </c>
    </row>
    <row r="1177" spans="3:4" ht="13.5">
      <c r="C1177" s="2">
        <v>0.0354940808251454</v>
      </c>
      <c r="D1177" s="11">
        <v>1007.10609350946</v>
      </c>
    </row>
    <row r="1178" spans="3:4" ht="13.5">
      <c r="C1178" s="2">
        <v>0.035516368102305004</v>
      </c>
      <c r="D1178" s="11">
        <v>1007.10188344998</v>
      </c>
    </row>
    <row r="1179" spans="3:4" ht="13.5">
      <c r="C1179" s="2">
        <v>0.035538655379464705</v>
      </c>
      <c r="D1179" s="11">
        <v>1007.11872368788</v>
      </c>
    </row>
    <row r="1180" spans="3:4" ht="13.5">
      <c r="C1180" s="2">
        <v>0.035564126553361504</v>
      </c>
      <c r="D1180" s="11">
        <v>1006.79454910829</v>
      </c>
    </row>
    <row r="1181" spans="3:4" ht="13.5">
      <c r="C1181" s="2">
        <v>0.0356182527978921</v>
      </c>
      <c r="D1181" s="11">
        <v>1006.78612898934</v>
      </c>
    </row>
    <row r="1182" spans="3:4" ht="13.5">
      <c r="C1182" s="2">
        <v>0.0356405400750518</v>
      </c>
      <c r="D1182" s="11">
        <v>1006.79454910829</v>
      </c>
    </row>
    <row r="1183" spans="3:4" ht="13.5">
      <c r="C1183" s="2">
        <v>0.03566282735221141</v>
      </c>
      <c r="D1183" s="11">
        <v>1006.87454023832</v>
      </c>
    </row>
    <row r="1184" spans="3:4" ht="13.5">
      <c r="C1184" s="2">
        <v>0.0356882985261082</v>
      </c>
      <c r="D1184" s="11">
        <v>1006.9124307736</v>
      </c>
    </row>
    <row r="1185" spans="3:4" ht="13.5">
      <c r="C1185" s="2">
        <v>0.0357169535967421</v>
      </c>
      <c r="D1185" s="11">
        <v>1006.845069822</v>
      </c>
    </row>
    <row r="1186" spans="3:4" ht="13.5">
      <c r="C1186" s="2">
        <v>0.0357615281510614</v>
      </c>
      <c r="D1186" s="11">
        <v>1006.73560827564</v>
      </c>
    </row>
    <row r="1187" spans="3:4" ht="13.5">
      <c r="C1187" s="2">
        <v>0.0357933671184324</v>
      </c>
      <c r="D1187" s="11">
        <v>1006.74402839459</v>
      </c>
    </row>
    <row r="1188" spans="3:4" ht="13.5">
      <c r="C1188" s="2">
        <v>0.035815654395592006</v>
      </c>
      <c r="D1188" s="11">
        <v>1006.73139821617</v>
      </c>
    </row>
    <row r="1189" spans="3:4" ht="13.5">
      <c r="C1189" s="2">
        <v>0.035853861156437204</v>
      </c>
      <c r="D1189" s="11">
        <v>1006.81980946515</v>
      </c>
    </row>
    <row r="1190" spans="3:4" ht="13.5">
      <c r="C1190" s="2">
        <v>0.0358825162270711</v>
      </c>
      <c r="D1190" s="11">
        <v>1006.85348994095</v>
      </c>
    </row>
    <row r="1191" spans="3:4" ht="13.5">
      <c r="C1191" s="2">
        <v>0.0359079874009678</v>
      </c>
      <c r="D1191" s="11">
        <v>1006.78191892987</v>
      </c>
    </row>
    <row r="1192" spans="3:4" ht="13.5">
      <c r="C1192" s="2">
        <v>0.035930274678127504</v>
      </c>
      <c r="D1192" s="11">
        <v>1006.93769113045</v>
      </c>
    </row>
    <row r="1193" spans="3:4" ht="13.5">
      <c r="C1193" s="2">
        <v>0.03596848143897271</v>
      </c>
      <c r="D1193" s="11">
        <v>1006.92085089255</v>
      </c>
    </row>
    <row r="1194" spans="3:4" ht="13.5">
      <c r="C1194" s="2">
        <v>0.0360066881998178</v>
      </c>
      <c r="D1194" s="11">
        <v>1006.97558166573</v>
      </c>
    </row>
    <row r="1195" spans="3:4" ht="13.5">
      <c r="C1195" s="2">
        <v>0.036038527167188805</v>
      </c>
      <c r="D1195" s="11">
        <v>1006.9966319631</v>
      </c>
    </row>
    <row r="1196" spans="3:4" ht="13.5">
      <c r="C1196" s="2">
        <v>0.0360831017215081</v>
      </c>
      <c r="D1196" s="11">
        <v>1007.013472201</v>
      </c>
    </row>
    <row r="1197" spans="3:4" ht="13.5">
      <c r="C1197" s="2">
        <v>0.036111756792142</v>
      </c>
      <c r="D1197" s="11">
        <v>1007.00926214153</v>
      </c>
    </row>
    <row r="1198" spans="3:4" ht="13.5">
      <c r="C1198" s="2">
        <v>0.0361340440693016</v>
      </c>
      <c r="D1198" s="11">
        <v>1007.013472201</v>
      </c>
    </row>
    <row r="1199" spans="3:4" ht="13.5">
      <c r="C1199" s="2">
        <v>0.0361690669334097</v>
      </c>
      <c r="D1199" s="11">
        <v>1006.72718815669</v>
      </c>
    </row>
    <row r="1200" spans="3:4" ht="13.5">
      <c r="C1200" s="2">
        <v>0.036191354210569404</v>
      </c>
      <c r="D1200" s="11">
        <v>1006.62614672929</v>
      </c>
    </row>
    <row r="1201" spans="3:4" ht="13.5">
      <c r="C1201" s="2">
        <v>0.03621364148772901</v>
      </c>
      <c r="D1201" s="11">
        <v>1006.72297809722</v>
      </c>
    </row>
    <row r="1202" spans="3:4" ht="13.5">
      <c r="C1202" s="2">
        <v>0.0362359287648887</v>
      </c>
      <c r="D1202" s="11">
        <v>1006.52931536136</v>
      </c>
    </row>
    <row r="1203" spans="3:4" ht="13.5">
      <c r="C1203" s="2">
        <v>0.0362613999387855</v>
      </c>
      <c r="D1203" s="11">
        <v>1006.80717928672</v>
      </c>
    </row>
    <row r="1204" spans="3:4" ht="13.5">
      <c r="C1204" s="2">
        <v>0.03629005500941931</v>
      </c>
      <c r="D1204" s="11">
        <v>1006.76507869197</v>
      </c>
    </row>
    <row r="1205" spans="3:4" ht="13.5">
      <c r="C1205" s="2">
        <v>0.036312342286579</v>
      </c>
      <c r="D1205" s="11">
        <v>1006.75244851354</v>
      </c>
    </row>
    <row r="1206" spans="3:4" ht="13.5">
      <c r="C1206" s="2">
        <v>0.0363378134604758</v>
      </c>
      <c r="D1206" s="11">
        <v>1006.56299583716</v>
      </c>
    </row>
    <row r="1207" spans="3:4" ht="13.5">
      <c r="C1207" s="2">
        <v>0.036369652427846705</v>
      </c>
      <c r="D1207" s="11">
        <v>1006.60509643191</v>
      </c>
    </row>
    <row r="1208" spans="3:4" ht="13.5">
      <c r="C1208" s="2">
        <v>0.036391939705006406</v>
      </c>
      <c r="D1208" s="11">
        <v>1006.54194553978</v>
      </c>
    </row>
    <row r="1209" spans="3:4" ht="13.5">
      <c r="C1209" s="2">
        <v>0.0364333303625887</v>
      </c>
      <c r="D1209" s="11">
        <v>1006.54615559926</v>
      </c>
    </row>
    <row r="1210" spans="3:4" ht="13.5">
      <c r="C1210" s="2">
        <v>0.0364619854332225</v>
      </c>
      <c r="D1210" s="11">
        <v>1006.251451436</v>
      </c>
    </row>
    <row r="1211" spans="3:4" ht="13.5">
      <c r="C1211" s="2">
        <v>0.036503376090804805</v>
      </c>
      <c r="D1211" s="11">
        <v>1006.28092185232</v>
      </c>
    </row>
    <row r="1212" spans="3:4" ht="13.5">
      <c r="C1212" s="2">
        <v>0.036532031161438605</v>
      </c>
      <c r="D1212" s="11">
        <v>1006.28092185232</v>
      </c>
    </row>
    <row r="1213" spans="3:4" ht="13.5">
      <c r="C1213" s="2">
        <v>0.03657342181902091</v>
      </c>
      <c r="D1213" s="11">
        <v>1006.17988042492</v>
      </c>
    </row>
    <row r="1214" spans="3:4" ht="13.5">
      <c r="C1214" s="2">
        <v>0.0365988929929177</v>
      </c>
      <c r="D1214" s="11">
        <v>1006.19672066282</v>
      </c>
    </row>
    <row r="1215" spans="3:4" ht="13.5">
      <c r="C1215" s="2">
        <v>0.036653019237448306</v>
      </c>
      <c r="D1215" s="11">
        <v>1006.06620881909</v>
      </c>
    </row>
    <row r="1216" spans="3:4" ht="13.5">
      <c r="C1216" s="2">
        <v>0.036681674308082106</v>
      </c>
      <c r="D1216" s="11">
        <v>1006.04094846224</v>
      </c>
    </row>
    <row r="1217" spans="3:4" ht="13.5">
      <c r="C1217" s="2">
        <v>0.036710329378716</v>
      </c>
      <c r="D1217" s="11">
        <v>1005.89359638061</v>
      </c>
    </row>
    <row r="1218" spans="3:4" ht="13.5">
      <c r="C1218" s="2">
        <v>0.036742168346087005</v>
      </c>
      <c r="D1218" s="11">
        <v>1005.7757147153</v>
      </c>
    </row>
    <row r="1219" spans="3:4" ht="13.5">
      <c r="C1219" s="2">
        <v>0.036777191210195</v>
      </c>
      <c r="D1219" s="11">
        <v>1005.76308453688</v>
      </c>
    </row>
    <row r="1220" spans="3:4" ht="13.5">
      <c r="C1220" s="2">
        <v>0.0368217657645144</v>
      </c>
      <c r="D1220" s="11">
        <v>1005.66204310947</v>
      </c>
    </row>
    <row r="1221" spans="3:4" ht="13.5">
      <c r="C1221" s="2">
        <v>0.036844053041674006</v>
      </c>
      <c r="D1221" s="11">
        <v>1005.67046322842</v>
      </c>
    </row>
    <row r="1222" spans="3:4" ht="13.5">
      <c r="C1222" s="2">
        <v>0.036882259802519204</v>
      </c>
      <c r="D1222" s="11">
        <v>1005.41785965991</v>
      </c>
    </row>
    <row r="1223" spans="3:4" ht="13.5">
      <c r="C1223" s="2">
        <v>0.036907730976415906</v>
      </c>
      <c r="D1223" s="11">
        <v>1005.44312001676</v>
      </c>
    </row>
    <row r="1224" spans="3:4" ht="13.5">
      <c r="C1224" s="2">
        <v>0.0369363860470498</v>
      </c>
      <c r="D1224" s="11">
        <v>1005.45996025466</v>
      </c>
    </row>
    <row r="1225" spans="3:4" ht="13.5">
      <c r="C1225" s="2">
        <v>0.036958673324209504</v>
      </c>
      <c r="D1225" s="11">
        <v>1005.47680049256</v>
      </c>
    </row>
    <row r="1226" spans="3:4" ht="13.5">
      <c r="C1226" s="2">
        <v>0.0369905122915804</v>
      </c>
      <c r="D1226" s="11">
        <v>1005.02211406924</v>
      </c>
    </row>
    <row r="1227" spans="3:4" ht="13.5">
      <c r="C1227" s="2">
        <v>0.03702871905242561</v>
      </c>
      <c r="D1227" s="11">
        <v>1005.04316436662</v>
      </c>
    </row>
    <row r="1228" spans="3:4" ht="13.5">
      <c r="C1228" s="2">
        <v>0.037054190226322406</v>
      </c>
      <c r="D1228" s="11">
        <v>1005.06000460452</v>
      </c>
    </row>
    <row r="1229" spans="3:4" ht="13.5">
      <c r="C1229" s="2">
        <v>0.037082845296956206</v>
      </c>
      <c r="D1229" s="11">
        <v>1005.16104603192</v>
      </c>
    </row>
    <row r="1230" spans="3:4" ht="13.5">
      <c r="C1230" s="2">
        <v>0.03710513257411591</v>
      </c>
      <c r="D1230" s="11">
        <v>1005.00527383134</v>
      </c>
    </row>
    <row r="1231" spans="3:4" ht="13.5">
      <c r="C1231" s="2">
        <v>0.037140155438224</v>
      </c>
      <c r="D1231" s="11">
        <v>1005.01790400977</v>
      </c>
    </row>
    <row r="1232" spans="3:4" ht="13.5">
      <c r="C1232" s="2">
        <v>0.037175178302332</v>
      </c>
      <c r="D1232" s="11">
        <v>1005.03053418819</v>
      </c>
    </row>
    <row r="1233" spans="3:4" ht="13.5">
      <c r="C1233" s="2">
        <v>0.0372038333729659</v>
      </c>
      <c r="D1233" s="11">
        <v>1005.04316436662</v>
      </c>
    </row>
    <row r="1234" spans="3:4" ht="13.5">
      <c r="C1234" s="2">
        <v>0.037245224030548106</v>
      </c>
      <c r="D1234" s="11">
        <v>1005.04316436662</v>
      </c>
    </row>
    <row r="1235" spans="3:4" ht="13.5">
      <c r="C1235" s="2">
        <v>0.037273879101182</v>
      </c>
      <c r="D1235" s="11">
        <v>1005.02211406924</v>
      </c>
    </row>
    <row r="1236" spans="3:4" ht="13.5">
      <c r="C1236" s="2">
        <v>0.0372993502750788</v>
      </c>
      <c r="D1236" s="11">
        <v>1005.15683597245</v>
      </c>
    </row>
    <row r="1237" spans="3:4" ht="13.5">
      <c r="C1237" s="2">
        <v>0.037343924829398106</v>
      </c>
      <c r="D1237" s="11">
        <v>1005.1147353777</v>
      </c>
    </row>
    <row r="1238" spans="3:4" ht="13.5">
      <c r="C1238" s="2">
        <v>0.037388499383717404</v>
      </c>
      <c r="D1238" s="11">
        <v>1005.1652560914</v>
      </c>
    </row>
    <row r="1239" spans="3:4" ht="13.5">
      <c r="C1239" s="2">
        <v>0.037410786660877104</v>
      </c>
      <c r="D1239" s="11">
        <v>1005.15683597245</v>
      </c>
    </row>
    <row r="1240" spans="3:4" ht="13.5">
      <c r="C1240" s="2">
        <v>0.037433073938036805</v>
      </c>
      <c r="D1240" s="11">
        <v>1005.03053418819</v>
      </c>
    </row>
    <row r="1241" spans="3:4" ht="13.5">
      <c r="C1241" s="2">
        <v>0.037471280698881906</v>
      </c>
      <c r="D1241" s="11">
        <v>1005.15262591297</v>
      </c>
    </row>
    <row r="1242" spans="3:4" ht="13.5">
      <c r="C1242" s="2">
        <v>0.03750630356299</v>
      </c>
      <c r="D1242" s="11">
        <v>1005.21156674563</v>
      </c>
    </row>
    <row r="1243" spans="3:4" ht="13.5">
      <c r="C1243" s="2">
        <v>0.0375349586336238</v>
      </c>
      <c r="D1243" s="11">
        <v>1005.21156674563</v>
      </c>
    </row>
    <row r="1244" spans="3:4" ht="13.5">
      <c r="C1244" s="2">
        <v>0.03756998149773191</v>
      </c>
      <c r="D1244" s="11">
        <v>1005.21998686458</v>
      </c>
    </row>
    <row r="1245" spans="3:4" ht="13.5">
      <c r="C1245" s="2">
        <v>0.0376018204651029</v>
      </c>
      <c r="D1245" s="11">
        <v>1005.1989365672</v>
      </c>
    </row>
    <row r="1246" spans="3:4" ht="13.5">
      <c r="C1246" s="2">
        <v>0.037624107742262505</v>
      </c>
      <c r="D1246" s="11">
        <v>1005.20735668615</v>
      </c>
    </row>
    <row r="1247" spans="3:4" ht="13.5">
      <c r="C1247" s="2">
        <v>0.037646395019422206</v>
      </c>
      <c r="D1247" s="11">
        <v>1004.95475311764</v>
      </c>
    </row>
    <row r="1248" spans="3:4" ht="13.5">
      <c r="C1248" s="2">
        <v>0.03766868229658191</v>
      </c>
      <c r="D1248" s="11">
        <v>1004.85371169024</v>
      </c>
    </row>
    <row r="1249" spans="3:4" ht="13.5">
      <c r="C1249" s="2">
        <v>0.0377037051606899</v>
      </c>
      <c r="D1249" s="11">
        <v>1004.87055192814</v>
      </c>
    </row>
    <row r="1250" spans="3:4" ht="13.5">
      <c r="C1250" s="2">
        <v>0.03774191192153511</v>
      </c>
      <c r="D1250" s="11">
        <v>1004.91686258236</v>
      </c>
    </row>
    <row r="1251" spans="3:4" ht="13.5">
      <c r="C1251" s="2">
        <v>0.03777056699216891</v>
      </c>
      <c r="D1251" s="11">
        <v>1004.92949276079</v>
      </c>
    </row>
    <row r="1252" spans="3:4" ht="13.5">
      <c r="C1252" s="2">
        <v>0.0377928542693286</v>
      </c>
      <c r="D1252" s="11">
        <v>1004.97159335554</v>
      </c>
    </row>
    <row r="1253" spans="3:4" ht="13.5">
      <c r="C1253" s="2">
        <v>0.037824693236699604</v>
      </c>
      <c r="D1253" s="11">
        <v>1004.88318210656</v>
      </c>
    </row>
    <row r="1254" spans="3:4" ht="13.5">
      <c r="C1254" s="2">
        <v>0.03784698051385921</v>
      </c>
      <c r="D1254" s="11">
        <v>1004.82003121443</v>
      </c>
    </row>
    <row r="1255" spans="3:4" ht="13.5">
      <c r="C1255" s="2">
        <v>0.0378788194812302</v>
      </c>
      <c r="D1255" s="11">
        <v>1004.84108151181</v>
      </c>
    </row>
    <row r="1256" spans="3:4" ht="13.5">
      <c r="C1256" s="2">
        <v>0.0379011067583899</v>
      </c>
      <c r="D1256" s="11">
        <v>1004.58426788382</v>
      </c>
    </row>
    <row r="1257" spans="3:4" ht="13.5">
      <c r="C1257" s="2">
        <v>0.0379456813127092</v>
      </c>
      <c r="D1257" s="11">
        <v>1004.75267026283</v>
      </c>
    </row>
    <row r="1258" spans="3:4" ht="13.5">
      <c r="C1258" s="2">
        <v>0.03797115248660601</v>
      </c>
      <c r="D1258" s="11">
        <v>1004.74846020336</v>
      </c>
    </row>
    <row r="1259" spans="3:4" ht="13.5">
      <c r="C1259" s="2">
        <v>0.038006175350714</v>
      </c>
      <c r="D1259" s="11">
        <v>1004.65162883543</v>
      </c>
    </row>
    <row r="1260" spans="3:4" ht="13.5">
      <c r="C1260" s="2">
        <v>0.038038014318085005</v>
      </c>
      <c r="D1260" s="11">
        <v>1004.47059627799</v>
      </c>
    </row>
    <row r="1261" spans="3:4" ht="13.5">
      <c r="C1261" s="2">
        <v>0.03806985328545601</v>
      </c>
      <c r="D1261" s="11">
        <v>1004.44533592114</v>
      </c>
    </row>
    <row r="1262" spans="3:4" ht="13.5">
      <c r="C1262" s="2">
        <v>0.038101692252826905</v>
      </c>
      <c r="D1262" s="11">
        <v>1004.41586550482</v>
      </c>
    </row>
    <row r="1263" spans="3:4" ht="13.5">
      <c r="C1263" s="2">
        <v>0.038123979529986605</v>
      </c>
      <c r="D1263" s="11">
        <v>1004.37376491006</v>
      </c>
    </row>
    <row r="1264" spans="3:4" ht="13.5">
      <c r="C1264" s="2">
        <v>0.0381526346006205</v>
      </c>
      <c r="D1264" s="11">
        <v>1004.03275009257</v>
      </c>
    </row>
    <row r="1265" spans="3:4" ht="13.5">
      <c r="C1265" s="2">
        <v>0.038174921877780106</v>
      </c>
      <c r="D1265" s="11">
        <v>1004.23062288791</v>
      </c>
    </row>
    <row r="1266" spans="3:4" ht="13.5">
      <c r="C1266" s="2">
        <v>0.0382067608451511</v>
      </c>
      <c r="D1266" s="11">
        <v>1004.25167318528</v>
      </c>
    </row>
    <row r="1267" spans="3:4" ht="13.5">
      <c r="C1267" s="2">
        <v>0.0382290481223108</v>
      </c>
      <c r="D1267" s="11">
        <v>1004.21799270948</v>
      </c>
    </row>
    <row r="1268" spans="3:4" ht="13.5">
      <c r="C1268" s="2">
        <v>0.038264070986418805</v>
      </c>
      <c r="D1268" s="11">
        <v>1003.78856664301</v>
      </c>
    </row>
    <row r="1269" spans="3:4" ht="13.5">
      <c r="C1269" s="2">
        <v>0.03829590995378981</v>
      </c>
      <c r="D1269" s="11">
        <v>1003.82645717829</v>
      </c>
    </row>
    <row r="1270" spans="3:4" ht="13.5">
      <c r="C1270" s="2">
        <v>0.038327748921160705</v>
      </c>
      <c r="D1270" s="11">
        <v>1003.86855777304</v>
      </c>
    </row>
    <row r="1271" spans="3:4" ht="13.5">
      <c r="C1271" s="2">
        <v>0.038353220095057504</v>
      </c>
      <c r="D1271" s="11">
        <v>1003.90223824884</v>
      </c>
    </row>
    <row r="1272" spans="3:4" ht="13.5">
      <c r="C1272" s="2">
        <v>0.0383818751656914</v>
      </c>
      <c r="D1272" s="11">
        <v>1003.92328854622</v>
      </c>
    </row>
    <row r="1273" spans="3:4" ht="13.5">
      <c r="C1273" s="2">
        <v>0.03842326582327361</v>
      </c>
      <c r="D1273" s="11">
        <v>1003.93170866517</v>
      </c>
    </row>
    <row r="1274" spans="3:4" ht="13.5">
      <c r="C1274" s="2">
        <v>0.0384455531004333</v>
      </c>
      <c r="D1274" s="11">
        <v>1003.69594533456</v>
      </c>
    </row>
    <row r="1275" spans="3:4" ht="13.5">
      <c r="C1275" s="2">
        <v>0.0384933115514897</v>
      </c>
      <c r="D1275" s="11">
        <v>1003.5359630745</v>
      </c>
    </row>
    <row r="1276" spans="3:4" ht="13.5">
      <c r="C1276" s="2">
        <v>0.038547437796020406</v>
      </c>
      <c r="D1276" s="11">
        <v>1003.38861099287</v>
      </c>
    </row>
    <row r="1277" spans="3:4" ht="13.5">
      <c r="C1277" s="2">
        <v>0.038579276763391304</v>
      </c>
      <c r="D1277" s="11">
        <v>1003.39703111182</v>
      </c>
    </row>
    <row r="1278" spans="3:4" ht="13.5">
      <c r="C1278" s="2">
        <v>0.0386047479372881</v>
      </c>
      <c r="D1278" s="11">
        <v>1003.39703111182</v>
      </c>
    </row>
    <row r="1279" spans="3:4" ht="13.5">
      <c r="C1279" s="2">
        <v>0.038639770801396106</v>
      </c>
      <c r="D1279" s="11">
        <v>1003.3844009334</v>
      </c>
    </row>
    <row r="1280" spans="3:4" ht="13.5">
      <c r="C1280" s="2">
        <v>0.03866205807855581</v>
      </c>
      <c r="D1280" s="11">
        <v>1003.3507204576</v>
      </c>
    </row>
    <row r="1281" spans="3:4" ht="13.5">
      <c r="C1281" s="2">
        <v>0.0387034487361381</v>
      </c>
      <c r="D1281" s="11">
        <v>1003.37177075497</v>
      </c>
    </row>
    <row r="1282" spans="3:4" ht="13.5">
      <c r="C1282" s="2">
        <v>0.0387321038067719</v>
      </c>
      <c r="D1282" s="11">
        <v>1003.3844009334</v>
      </c>
    </row>
    <row r="1283" spans="3:4" ht="13.5">
      <c r="C1283" s="2">
        <v>0.038754391083931604</v>
      </c>
      <c r="D1283" s="11">
        <v>1003.39703111182</v>
      </c>
    </row>
    <row r="1284" spans="3:4" ht="13.5">
      <c r="C1284" s="2">
        <v>0.038786230051302606</v>
      </c>
      <c r="D1284" s="11">
        <v>1003.14863760279</v>
      </c>
    </row>
    <row r="1285" spans="3:4" ht="13.5">
      <c r="C1285" s="2">
        <v>0.038814885121936406</v>
      </c>
      <c r="D1285" s="11">
        <v>1003.16547784069</v>
      </c>
    </row>
    <row r="1286" spans="3:4" ht="13.5">
      <c r="C1286" s="2">
        <v>0.03884672408930741</v>
      </c>
      <c r="D1286" s="11">
        <v>1003.17810801911</v>
      </c>
    </row>
    <row r="1287" spans="3:4" ht="13.5">
      <c r="C1287" s="2">
        <v>0.03887537915994121</v>
      </c>
      <c r="D1287" s="11">
        <v>1003.19494825701</v>
      </c>
    </row>
    <row r="1288" spans="3:4" ht="13.5">
      <c r="C1288" s="2">
        <v>0.0389072181273122</v>
      </c>
      <c r="D1288" s="11">
        <v>1003.12337724594</v>
      </c>
    </row>
    <row r="1289" spans="3:4" ht="13.5">
      <c r="C1289" s="2">
        <v>0.038929505404471904</v>
      </c>
      <c r="D1289" s="11">
        <v>1003.06443641328</v>
      </c>
    </row>
    <row r="1290" spans="3:4" ht="13.5">
      <c r="C1290" s="2">
        <v>0.0389581604751057</v>
      </c>
      <c r="D1290" s="11">
        <v>1003.05180623486</v>
      </c>
    </row>
    <row r="1291" spans="3:4" ht="13.5">
      <c r="C1291" s="2">
        <v>0.038980447752265404</v>
      </c>
      <c r="D1291" s="11">
        <v>1003.05601629433</v>
      </c>
    </row>
    <row r="1292" spans="3:4" ht="13.5">
      <c r="C1292" s="2">
        <v>0.039012286719636406</v>
      </c>
      <c r="D1292" s="11">
        <v>1002.9255044506</v>
      </c>
    </row>
    <row r="1293" spans="3:4" ht="13.5">
      <c r="C1293" s="2">
        <v>0.039044125687007304</v>
      </c>
      <c r="D1293" s="11">
        <v>1002.83288314215</v>
      </c>
    </row>
    <row r="1294" spans="3:4" ht="13.5">
      <c r="C1294" s="2">
        <v>0.0390695968609041</v>
      </c>
      <c r="D1294" s="11">
        <v>1002.83288314215</v>
      </c>
    </row>
    <row r="1295" spans="3:4" ht="13.5">
      <c r="C1295" s="2">
        <v>0.03909188413806371</v>
      </c>
      <c r="D1295" s="11">
        <v>1002.81604290425</v>
      </c>
    </row>
    <row r="1296" spans="3:4" ht="13.5">
      <c r="C1296" s="2">
        <v>0.039117355311960506</v>
      </c>
      <c r="D1296" s="11">
        <v>1002.87077367742</v>
      </c>
    </row>
    <row r="1297" spans="3:4" ht="13.5">
      <c r="C1297" s="2">
        <v>0.0391396425891202</v>
      </c>
      <c r="D1297" s="11">
        <v>1002.95497486693</v>
      </c>
    </row>
    <row r="1298" spans="3:4" ht="13.5">
      <c r="C1298" s="2">
        <v>0.0391714815564912</v>
      </c>
      <c r="D1298" s="11">
        <v>1002.8749837369</v>
      </c>
    </row>
    <row r="1299" spans="3:4" ht="13.5">
      <c r="C1299" s="2">
        <v>0.03921287221407341</v>
      </c>
      <c r="D1299" s="11">
        <v>1002.87919379637</v>
      </c>
    </row>
    <row r="1300" spans="3:4" ht="13.5">
      <c r="C1300" s="2">
        <v>0.039241527284707305</v>
      </c>
      <c r="D1300" s="11">
        <v>1002.8076227853</v>
      </c>
    </row>
    <row r="1301" spans="3:4" ht="13.5">
      <c r="C1301" s="2">
        <v>0.0392733662520782</v>
      </c>
      <c r="D1301" s="11">
        <v>1002.97181510483</v>
      </c>
    </row>
    <row r="1302" spans="3:4" ht="13.5">
      <c r="C1302" s="2">
        <v>0.0392956535292379</v>
      </c>
      <c r="D1302" s="11">
        <v>1002.9591849264</v>
      </c>
    </row>
    <row r="1303" spans="3:4" ht="13.5">
      <c r="C1303" s="2">
        <v>0.039343411980294306</v>
      </c>
      <c r="D1303" s="11">
        <v>1002.98023522378</v>
      </c>
    </row>
    <row r="1304" spans="3:4" ht="13.5">
      <c r="C1304" s="2">
        <v>0.0393720670509282</v>
      </c>
      <c r="D1304" s="11">
        <v>1002.96760504535</v>
      </c>
    </row>
    <row r="1305" spans="3:4" ht="13.5">
      <c r="C1305" s="2">
        <v>0.0394166416052475</v>
      </c>
      <c r="D1305" s="11">
        <v>1002.858143499</v>
      </c>
    </row>
    <row r="1306" spans="3:4" ht="13.5">
      <c r="C1306" s="2">
        <v>0.03943892888240721</v>
      </c>
      <c r="D1306" s="11">
        <v>1002.858143499</v>
      </c>
    </row>
    <row r="1307" spans="3:4" ht="13.5">
      <c r="C1307" s="2">
        <v>0.0394612161595669</v>
      </c>
      <c r="D1307" s="11">
        <v>1002.86235355847</v>
      </c>
    </row>
    <row r="1308" spans="3:4" ht="13.5">
      <c r="C1308" s="2">
        <v>0.039499422920412</v>
      </c>
      <c r="D1308" s="11">
        <v>1002.86235355847</v>
      </c>
    </row>
    <row r="1309" spans="3:4" ht="13.5">
      <c r="C1309" s="2">
        <v>0.039531261887783005</v>
      </c>
      <c r="D1309" s="11">
        <v>1002.68132100104</v>
      </c>
    </row>
    <row r="1310" spans="3:4" ht="13.5">
      <c r="C1310" s="2">
        <v>0.039553549164942706</v>
      </c>
      <c r="D1310" s="11">
        <v>1002.41187719463</v>
      </c>
    </row>
    <row r="1311" spans="3:4" ht="13.5">
      <c r="C1311" s="2">
        <v>0.03958857202905071</v>
      </c>
      <c r="D1311" s="11">
        <v>1002.42450737306</v>
      </c>
    </row>
    <row r="1312" spans="3:4" ht="13.5">
      <c r="C1312" s="2">
        <v>0.039617227099684606</v>
      </c>
      <c r="D1312" s="11">
        <v>1002.3824067783</v>
      </c>
    </row>
    <row r="1313" spans="3:4" ht="13.5">
      <c r="C1313" s="2">
        <v>0.0396426982735813</v>
      </c>
      <c r="D1313" s="11">
        <v>1002.1971641614</v>
      </c>
    </row>
    <row r="1314" spans="3:4" ht="13.5">
      <c r="C1314" s="2">
        <v>0.039668169447478106</v>
      </c>
      <c r="D1314" s="11">
        <v>1002.20558428035</v>
      </c>
    </row>
    <row r="1315" spans="3:4" ht="13.5">
      <c r="C1315" s="2">
        <v>0.0397000084148491</v>
      </c>
      <c r="D1315" s="11">
        <v>1002.26873517247</v>
      </c>
    </row>
    <row r="1316" spans="3:4" ht="13.5">
      <c r="C1316" s="2">
        <v>0.039722295692008705</v>
      </c>
      <c r="D1316" s="11">
        <v>1002.22663457772</v>
      </c>
    </row>
    <row r="1317" spans="3:4" ht="13.5">
      <c r="C1317" s="2">
        <v>0.039747766865905504</v>
      </c>
      <c r="D1317" s="11">
        <v>1002.22242451825</v>
      </c>
    </row>
    <row r="1318" spans="3:4" ht="13.5">
      <c r="C1318" s="2">
        <v>0.0397732380398023</v>
      </c>
      <c r="D1318" s="11">
        <v>1002.13822332874</v>
      </c>
    </row>
    <row r="1319" spans="3:4" ht="13.5">
      <c r="C1319" s="2">
        <v>0.039798709213699004</v>
      </c>
      <c r="D1319" s="11">
        <v>1002.14664344769</v>
      </c>
    </row>
    <row r="1320" spans="3:4" ht="13.5">
      <c r="C1320" s="2">
        <v>0.0398273642843329</v>
      </c>
      <c r="D1320" s="11">
        <v>1002.17190380454</v>
      </c>
    </row>
    <row r="1321" spans="3:4" ht="13.5">
      <c r="C1321" s="2">
        <v>0.0398528354582297</v>
      </c>
      <c r="D1321" s="11">
        <v>1001.95719077131</v>
      </c>
    </row>
    <row r="1322" spans="3:4" ht="13.5">
      <c r="C1322" s="2">
        <v>0.039884674425600605</v>
      </c>
      <c r="D1322" s="11">
        <v>1001.839309106</v>
      </c>
    </row>
    <row r="1323" spans="3:4" ht="13.5">
      <c r="C1323" s="2">
        <v>0.0399133294962345</v>
      </c>
      <c r="D1323" s="11">
        <v>1001.7551079165</v>
      </c>
    </row>
    <row r="1324" spans="3:4" ht="13.5">
      <c r="C1324" s="2">
        <v>0.0399483523603426</v>
      </c>
      <c r="D1324" s="11">
        <v>1001.670906727</v>
      </c>
    </row>
    <row r="1325" spans="3:4" ht="13.5">
      <c r="C1325" s="2">
        <v>0.039970639637502206</v>
      </c>
      <c r="D1325" s="11">
        <v>1001.72984755965</v>
      </c>
    </row>
    <row r="1326" spans="3:4" ht="13.5">
      <c r="C1326" s="2">
        <v>0.03999292691466191</v>
      </c>
      <c r="D1326" s="11">
        <v>1001.71300732175</v>
      </c>
    </row>
    <row r="1327" spans="3:4" ht="13.5">
      <c r="C1327" s="2">
        <v>0.0400183980885587</v>
      </c>
      <c r="D1327" s="11">
        <v>1001.69195702437</v>
      </c>
    </row>
    <row r="1328" spans="3:4" ht="13.5">
      <c r="C1328" s="2">
        <v>0.040047053159192506</v>
      </c>
      <c r="D1328" s="11">
        <v>1001.48987416956</v>
      </c>
    </row>
    <row r="1329" spans="3:4" ht="13.5">
      <c r="C1329" s="2">
        <v>0.0400757082298264</v>
      </c>
      <c r="D1329" s="11">
        <v>1001.47303393166</v>
      </c>
    </row>
    <row r="1330" spans="3:4" ht="13.5">
      <c r="C1330" s="2">
        <v>0.04010117940372321</v>
      </c>
      <c r="D1330" s="11">
        <v>1001.09833863837</v>
      </c>
    </row>
    <row r="1331" spans="3:4" ht="13.5">
      <c r="C1331" s="2">
        <v>0.040129834474357</v>
      </c>
      <c r="D1331" s="11">
        <v>1001.07307828152</v>
      </c>
    </row>
    <row r="1332" spans="3:4" ht="13.5">
      <c r="C1332" s="2">
        <v>0.04017440902867641</v>
      </c>
      <c r="D1332" s="11">
        <v>1001.16569958998</v>
      </c>
    </row>
    <row r="1333" spans="3:4" ht="13.5">
      <c r="C1333" s="2">
        <v>0.040212615789521504</v>
      </c>
      <c r="D1333" s="11">
        <v>1001.15727947103</v>
      </c>
    </row>
    <row r="1334" spans="3:4" ht="13.5">
      <c r="C1334" s="2">
        <v>0.0402380869634183</v>
      </c>
      <c r="D1334" s="11">
        <v>1001.14885935207</v>
      </c>
    </row>
    <row r="1335" spans="3:4" ht="13.5">
      <c r="C1335" s="2">
        <v>0.040276293724263404</v>
      </c>
      <c r="D1335" s="11">
        <v>1000.73206346403</v>
      </c>
    </row>
    <row r="1336" spans="3:4" ht="13.5">
      <c r="C1336" s="2">
        <v>0.0403017648981602</v>
      </c>
      <c r="D1336" s="11">
        <v>1000.76153388036</v>
      </c>
    </row>
    <row r="1337" spans="3:4" ht="13.5">
      <c r="C1337" s="2">
        <v>0.0403304199687941</v>
      </c>
      <c r="D1337" s="11">
        <v>1000.68154275033</v>
      </c>
    </row>
    <row r="1338" spans="3:4" ht="13.5">
      <c r="C1338" s="2">
        <v>0.0403558911426908</v>
      </c>
      <c r="D1338" s="11">
        <v>1000.66470251243</v>
      </c>
    </row>
    <row r="1339" spans="3:4" ht="13.5">
      <c r="C1339" s="2">
        <v>0.04038773011006181</v>
      </c>
      <c r="D1339" s="11">
        <v>1000.52577054975</v>
      </c>
    </row>
    <row r="1340" spans="3:4" ht="13.5">
      <c r="C1340" s="2">
        <v>0.0404291207676441</v>
      </c>
      <c r="D1340" s="11">
        <v>1000.62260191768</v>
      </c>
    </row>
    <row r="1341" spans="3:4" ht="13.5">
      <c r="C1341" s="2">
        <v>0.0404641436317521</v>
      </c>
      <c r="D1341" s="11">
        <v>1000.6689125719</v>
      </c>
    </row>
    <row r="1342" spans="3:4" ht="13.5">
      <c r="C1342" s="2">
        <v>0.04050553428933431</v>
      </c>
      <c r="D1342" s="11">
        <v>1000.68154275033</v>
      </c>
    </row>
    <row r="1343" spans="3:4" ht="13.5">
      <c r="C1343" s="2">
        <v>0.0405310054632311</v>
      </c>
      <c r="D1343" s="11">
        <v>1000.67733269085</v>
      </c>
    </row>
    <row r="1344" spans="3:4" ht="13.5">
      <c r="C1344" s="2">
        <v>0.040559660533865005</v>
      </c>
      <c r="D1344" s="11">
        <v>1000.6689125719</v>
      </c>
    </row>
    <row r="1345" spans="3:4" ht="13.5">
      <c r="C1345" s="2">
        <v>0.040585131707761804</v>
      </c>
      <c r="D1345" s="11">
        <v>1000.6015516203</v>
      </c>
    </row>
    <row r="1346" spans="3:4" ht="13.5">
      <c r="C1346" s="2">
        <v>0.040632890158818206</v>
      </c>
      <c r="D1346" s="11">
        <v>1000.6183918582</v>
      </c>
    </row>
    <row r="1347" spans="3:4" ht="13.5">
      <c r="C1347" s="2">
        <v>0.0406551774359779</v>
      </c>
      <c r="D1347" s="11">
        <v>1000.62260191768</v>
      </c>
    </row>
    <row r="1348" spans="3:4" ht="13.5">
      <c r="C1348" s="2">
        <v>0.040677464713137504</v>
      </c>
      <c r="D1348" s="11">
        <v>1000.5678711445</v>
      </c>
    </row>
    <row r="1349" spans="3:4" ht="13.5">
      <c r="C1349" s="2">
        <v>0.04070611978377141</v>
      </c>
      <c r="D1349" s="11">
        <v>1000.63944215558</v>
      </c>
    </row>
    <row r="1350" spans="3:4" ht="13.5">
      <c r="C1350" s="2">
        <v>0.040741142647879404</v>
      </c>
      <c r="D1350" s="11">
        <v>1000.6352320961</v>
      </c>
    </row>
    <row r="1351" spans="3:4" ht="13.5">
      <c r="C1351" s="2">
        <v>0.040763429925039105</v>
      </c>
      <c r="D1351" s="11">
        <v>1000.62681197715</v>
      </c>
    </row>
    <row r="1352" spans="3:4" ht="13.5">
      <c r="C1352" s="2">
        <v>0.040785717202198805</v>
      </c>
      <c r="D1352" s="11">
        <v>1000.50472025237</v>
      </c>
    </row>
    <row r="1353" spans="3:4" ht="13.5">
      <c r="C1353" s="2">
        <v>0.0408207400663068</v>
      </c>
      <c r="D1353" s="11">
        <v>1000.38683858707</v>
      </c>
    </row>
    <row r="1354" spans="3:4" ht="13.5">
      <c r="C1354" s="2">
        <v>0.0408430273434665</v>
      </c>
      <c r="D1354" s="11">
        <v>1000.52577054975</v>
      </c>
    </row>
    <row r="1355" spans="3:4" ht="13.5">
      <c r="C1355" s="2">
        <v>0.0408684985173633</v>
      </c>
      <c r="D1355" s="11">
        <v>1000.45419953867</v>
      </c>
    </row>
    <row r="1356" spans="3:4" ht="13.5">
      <c r="C1356" s="2">
        <v>0.04091944086515681</v>
      </c>
      <c r="D1356" s="11">
        <v>1000.44577941972</v>
      </c>
    </row>
    <row r="1357" spans="3:4" ht="13.5">
      <c r="C1357" s="2">
        <v>0.0409608315227391</v>
      </c>
      <c r="D1357" s="11">
        <v>1000.45419953867</v>
      </c>
    </row>
    <row r="1358" spans="3:4" ht="13.5">
      <c r="C1358" s="2">
        <v>0.0409958543868471</v>
      </c>
      <c r="D1358" s="11">
        <v>1000.483669955</v>
      </c>
    </row>
    <row r="1359" spans="3:4" ht="13.5">
      <c r="C1359" s="2">
        <v>0.041024509457481005</v>
      </c>
      <c r="D1359" s="11">
        <v>1000.5173504308</v>
      </c>
    </row>
    <row r="1360" spans="3:4" ht="13.5">
      <c r="C1360" s="2">
        <v>0.0410563484248519</v>
      </c>
      <c r="D1360" s="11">
        <v>1000.54682084712</v>
      </c>
    </row>
    <row r="1361" spans="3:4" ht="13.5">
      <c r="C1361" s="2">
        <v>0.041078635702011604</v>
      </c>
      <c r="D1361" s="11">
        <v>1000.5341906687</v>
      </c>
    </row>
    <row r="1362" spans="3:4" ht="13.5">
      <c r="C1362" s="2">
        <v>0.0411072907726455</v>
      </c>
      <c r="D1362" s="11">
        <v>1000.44156936024</v>
      </c>
    </row>
    <row r="1363" spans="3:4" ht="13.5">
      <c r="C1363" s="2">
        <v>0.041142313636753504</v>
      </c>
      <c r="D1363" s="11">
        <v>1000.34894805179</v>
      </c>
    </row>
    <row r="1364" spans="3:4" ht="13.5">
      <c r="C1364" s="2">
        <v>0.04117096870738741</v>
      </c>
      <c r="D1364" s="11">
        <v>1000.25211668386</v>
      </c>
    </row>
    <row r="1365" spans="3:4" ht="13.5">
      <c r="C1365" s="2">
        <v>0.0412091754682325</v>
      </c>
      <c r="D1365" s="11">
        <v>1000.0921344238</v>
      </c>
    </row>
    <row r="1366" spans="3:4" ht="13.5">
      <c r="C1366" s="2">
        <v>0.041237830538866406</v>
      </c>
      <c r="D1366" s="11">
        <v>1000.07950424538</v>
      </c>
    </row>
    <row r="1367" spans="3:4" ht="13.5">
      <c r="C1367" s="2">
        <v>0.041263301712763205</v>
      </c>
      <c r="D1367" s="11">
        <v>999.99951311535</v>
      </c>
    </row>
    <row r="1368" spans="3:4" ht="13.5">
      <c r="C1368" s="2">
        <v>0.0413078762670825</v>
      </c>
      <c r="D1368" s="11">
        <v>1000.05003382905</v>
      </c>
    </row>
    <row r="1369" spans="3:4" ht="13.5">
      <c r="C1369" s="2">
        <v>0.041355634718139</v>
      </c>
      <c r="D1369" s="11">
        <v>1000.0921344238</v>
      </c>
    </row>
    <row r="1370" spans="3:4" ht="13.5">
      <c r="C1370" s="2">
        <v>0.041377921995298605</v>
      </c>
      <c r="D1370" s="11">
        <v>1000.10476460223</v>
      </c>
    </row>
    <row r="1371" spans="3:4" ht="13.5">
      <c r="C1371" s="2">
        <v>0.0414129448594067</v>
      </c>
      <c r="D1371" s="11">
        <v>999.932152163747</v>
      </c>
    </row>
    <row r="1372" spans="3:4" ht="13.5">
      <c r="C1372" s="2">
        <v>0.04143841603330341</v>
      </c>
      <c r="D1372" s="11">
        <v>999.78059002264</v>
      </c>
    </row>
    <row r="1373" spans="3:4" ht="13.5">
      <c r="C1373" s="2">
        <v>0.041463887207200206</v>
      </c>
      <c r="D1373" s="11">
        <v>999.776379963165</v>
      </c>
    </row>
    <row r="1374" spans="3:4" ht="13.5">
      <c r="C1374" s="2">
        <v>0.041489358381097005</v>
      </c>
      <c r="D1374" s="11">
        <v>999.759539725265</v>
      </c>
    </row>
    <row r="1375" spans="3:4" ht="13.5">
      <c r="C1375" s="2">
        <v>0.04154985241910181</v>
      </c>
      <c r="D1375" s="11">
        <v>999.4143148483</v>
      </c>
    </row>
    <row r="1376" spans="3:4" ht="13.5">
      <c r="C1376" s="2">
        <v>0.041588059179947005</v>
      </c>
      <c r="D1376" s="11">
        <v>999.288013064044</v>
      </c>
    </row>
    <row r="1377" spans="3:4" ht="13.5">
      <c r="C1377" s="2">
        <v>0.04161034645710661</v>
      </c>
      <c r="D1377" s="11">
        <v>999.085930209235</v>
      </c>
    </row>
    <row r="1378" spans="3:4" ht="13.5">
      <c r="C1378" s="2">
        <v>0.04163263373426631</v>
      </c>
      <c r="D1378" s="11">
        <v>999.115400625562</v>
      </c>
    </row>
    <row r="1379" spans="3:4" ht="13.5">
      <c r="C1379" s="2">
        <v>0.041654921011426004</v>
      </c>
      <c r="D1379" s="11">
        <v>999.106980506611</v>
      </c>
    </row>
    <row r="1380" spans="3:4" ht="13.5">
      <c r="C1380" s="2">
        <v>0.0416963116690082</v>
      </c>
      <c r="D1380" s="11">
        <v>998.736495272795</v>
      </c>
    </row>
    <row r="1381" spans="3:4" ht="13.5">
      <c r="C1381" s="2">
        <v>0.04172496673964211</v>
      </c>
      <c r="D1381" s="11">
        <v>998.715444975419</v>
      </c>
    </row>
    <row r="1382" spans="3:4" ht="13.5">
      <c r="C1382" s="2">
        <v>0.0417536218102759</v>
      </c>
      <c r="D1382" s="11">
        <v>998.673344380667</v>
      </c>
    </row>
    <row r="1383" spans="3:4" ht="13.5">
      <c r="C1383" s="2">
        <v>0.04178546077764691</v>
      </c>
      <c r="D1383" s="11">
        <v>998.38285027688</v>
      </c>
    </row>
    <row r="1384" spans="3:4" ht="13.5">
      <c r="C1384" s="2">
        <v>0.0418395870221775</v>
      </c>
      <c r="D1384" s="11">
        <v>998.395480455305</v>
      </c>
    </row>
    <row r="1385" spans="3:4" ht="13.5">
      <c r="C1385" s="2">
        <v>0.04189689716344531</v>
      </c>
      <c r="D1385" s="11">
        <v>998.408110633731</v>
      </c>
    </row>
    <row r="1386" spans="3:4" ht="13.5">
      <c r="C1386" s="2">
        <v>0.041941471717764606</v>
      </c>
      <c r="D1386" s="11">
        <v>998.412320693206</v>
      </c>
    </row>
    <row r="1387" spans="3:4" ht="13.5">
      <c r="C1387" s="2">
        <v>0.041966942891661405</v>
      </c>
      <c r="D1387" s="11">
        <v>998.416530752681</v>
      </c>
    </row>
    <row r="1388" spans="3:4" ht="13.5">
      <c r="C1388" s="2">
        <v>0.0419924140655581</v>
      </c>
      <c r="D1388" s="11">
        <v>998.03341534044</v>
      </c>
    </row>
    <row r="1389" spans="3:4" ht="13.5">
      <c r="C1389" s="2">
        <v>0.042021069136192</v>
      </c>
      <c r="D1389" s="11">
        <v>998.104986351518</v>
      </c>
    </row>
    <row r="1390" spans="3:4" ht="13.5">
      <c r="C1390" s="2">
        <v>0.0420656436905114</v>
      </c>
      <c r="D1390" s="11">
        <v>998.109196410993</v>
      </c>
    </row>
    <row r="1391" spans="3:4" ht="13.5">
      <c r="C1391" s="2">
        <v>0.042087930967671</v>
      </c>
      <c r="D1391" s="11">
        <v>998.113406470468</v>
      </c>
    </row>
    <row r="1392" spans="3:4" ht="13.5">
      <c r="C1392" s="2">
        <v>0.042116586038304905</v>
      </c>
      <c r="D1392" s="11">
        <v>998.121826589418</v>
      </c>
    </row>
    <row r="1393" spans="3:4" ht="13.5">
      <c r="C1393" s="2">
        <v>0.0421579766958871</v>
      </c>
      <c r="D1393" s="11">
        <v>997.987104686213</v>
      </c>
    </row>
    <row r="1394" spans="3:4" ht="13.5">
      <c r="C1394" s="2">
        <v>0.042183447869783904</v>
      </c>
      <c r="D1394" s="11">
        <v>997.974474507787</v>
      </c>
    </row>
    <row r="1395" spans="3:4" ht="13.5">
      <c r="C1395" s="2">
        <v>0.0422089190436807</v>
      </c>
      <c r="D1395" s="11">
        <v>997.940794031985</v>
      </c>
    </row>
    <row r="1396" spans="3:4" ht="13.5">
      <c r="C1396" s="2">
        <v>0.042234390217577404</v>
      </c>
      <c r="D1396" s="11">
        <v>997.755551415077</v>
      </c>
    </row>
    <row r="1397" spans="3:4" ht="13.5">
      <c r="C1397" s="2">
        <v>0.0422662291849484</v>
      </c>
      <c r="D1397" s="11">
        <v>997.793441950354</v>
      </c>
    </row>
    <row r="1398" spans="3:4" ht="13.5">
      <c r="C1398" s="2">
        <v>0.0422917003588452</v>
      </c>
      <c r="D1398" s="11">
        <v>997.683980403999</v>
      </c>
    </row>
    <row r="1399" spans="3:4" ht="13.5">
      <c r="C1399" s="2">
        <v>0.04231717153274191</v>
      </c>
      <c r="D1399" s="11">
        <v>997.751341355602</v>
      </c>
    </row>
    <row r="1400" spans="3:4" ht="13.5">
      <c r="C1400" s="2">
        <v>0.04235856219032421</v>
      </c>
      <c r="D1400" s="11">
        <v>997.801862069305</v>
      </c>
    </row>
    <row r="1401" spans="3:4" ht="13.5">
      <c r="C1401" s="2">
        <v>0.04239040115769511</v>
      </c>
      <c r="D1401" s="11">
        <v>997.82291236668</v>
      </c>
    </row>
    <row r="1402" spans="3:4" ht="13.5">
      <c r="C1402" s="2">
        <v>0.042419056228329005</v>
      </c>
      <c r="D1402" s="11">
        <v>997.591359095546</v>
      </c>
    </row>
    <row r="1403" spans="3:4" ht="13.5">
      <c r="C1403" s="2">
        <v>0.0424572629891742</v>
      </c>
      <c r="D1403" s="11">
        <v>997.111412315375</v>
      </c>
    </row>
    <row r="1404" spans="3:4" ht="13.5">
      <c r="C1404" s="2">
        <v>0.0424795502663338</v>
      </c>
      <c r="D1404" s="11">
        <v>997.149302850651</v>
      </c>
    </row>
    <row r="1405" spans="3:4" ht="13.5">
      <c r="C1405" s="2">
        <v>0.04250183754349351</v>
      </c>
      <c r="D1405" s="11">
        <v>997.195613504878</v>
      </c>
    </row>
    <row r="1406" spans="3:4" ht="13.5">
      <c r="C1406" s="2">
        <v>0.042530492614127405</v>
      </c>
      <c r="D1406" s="11">
        <v>997.044051363772</v>
      </c>
    </row>
    <row r="1407" spans="3:4" ht="13.5">
      <c r="C1407" s="2">
        <v>0.0425623315814983</v>
      </c>
      <c r="D1407" s="11">
        <v>996.732506962608</v>
      </c>
    </row>
    <row r="1408" spans="3:4" ht="13.5">
      <c r="C1408" s="2">
        <v>0.042606906135817704</v>
      </c>
      <c r="D1408" s="11">
        <v>996.757767319459</v>
      </c>
    </row>
    <row r="1409" spans="3:4" ht="13.5">
      <c r="C1409" s="2">
        <v>0.0426323773097144</v>
      </c>
      <c r="D1409" s="11">
        <v>996.77460755736</v>
      </c>
    </row>
    <row r="1410" spans="3:4" ht="13.5">
      <c r="C1410" s="2">
        <v>0.04266421627708541</v>
      </c>
      <c r="D1410" s="11">
        <v>996.273610479813</v>
      </c>
    </row>
    <row r="1411" spans="3:4" ht="13.5">
      <c r="C1411" s="2">
        <v>0.04268968745098221</v>
      </c>
      <c r="D1411" s="11">
        <v>996.248350122962</v>
      </c>
    </row>
    <row r="1412" spans="3:4" ht="13.5">
      <c r="C1412" s="2">
        <v>0.0427278942118273</v>
      </c>
      <c r="D1412" s="11">
        <v>995.027432875159</v>
      </c>
    </row>
    <row r="1413" spans="3:4" ht="13.5">
      <c r="C1413" s="2">
        <v>0.0427597331791983</v>
      </c>
      <c r="D1413" s="11">
        <v>995.035852994109</v>
      </c>
    </row>
    <row r="1414" spans="3:4" ht="13.5">
      <c r="C1414" s="2">
        <v>0.04278202045635791</v>
      </c>
      <c r="D1414" s="11">
        <v>995.040063053585</v>
      </c>
    </row>
    <row r="1415" spans="3:4" ht="13.5">
      <c r="C1415" s="2">
        <v>0.0428393305976257</v>
      </c>
      <c r="D1415" s="11">
        <v>975.147532033346</v>
      </c>
    </row>
    <row r="1416" spans="3:4" ht="13.5">
      <c r="C1416" s="2">
        <v>0.042874353461733704</v>
      </c>
      <c r="D1416" s="11">
        <v>969.434481325523</v>
      </c>
    </row>
    <row r="1417" spans="3:4" ht="13.5">
      <c r="C1417" s="2">
        <v>0.042906192429104706</v>
      </c>
      <c r="D1417" s="11">
        <v>954.871885600866</v>
      </c>
    </row>
    <row r="1418" spans="3:4" ht="13.5">
      <c r="C1418" s="2">
        <v>0.042960318673635305</v>
      </c>
      <c r="D1418" s="11">
        <v>945.917089097152</v>
      </c>
    </row>
    <row r="1419" spans="3:4" ht="13.5">
      <c r="C1419" s="2">
        <v>0.04304309998879981</v>
      </c>
      <c r="D1419" s="11">
        <v>935.842416773039</v>
      </c>
    </row>
    <row r="1420" spans="3:4" ht="13.5">
      <c r="C1420" s="2">
        <v>0.0431513524778611</v>
      </c>
      <c r="D1420" s="11">
        <v>924.668918925904</v>
      </c>
    </row>
    <row r="1421" spans="3:4" ht="13.5">
      <c r="C1421" s="2">
        <v>0.04325642107018521</v>
      </c>
      <c r="D1421" s="11">
        <v>912.430276031548</v>
      </c>
    </row>
    <row r="1422" spans="3:4" ht="13.5">
      <c r="C1422" s="2">
        <v>0.0433710413527207</v>
      </c>
      <c r="D1422" s="11">
        <v>899.160168565772</v>
      </c>
    </row>
    <row r="1423" spans="3:4" ht="13.5">
      <c r="C1423" s="2">
        <v>0.0434888455319932</v>
      </c>
      <c r="D1423" s="11">
        <v>884.917537361228</v>
      </c>
    </row>
    <row r="1424" spans="3:4" ht="13.5">
      <c r="C1424" s="2">
        <v>0.0436289369884254</v>
      </c>
      <c r="D1424" s="11">
        <v>869.769743369521</v>
      </c>
    </row>
    <row r="1425" spans="3:4" ht="13.5">
      <c r="C1425" s="2">
        <v>0.043784947928543205</v>
      </c>
      <c r="D1425" s="11">
        <v>853.775727423302</v>
      </c>
    </row>
  </sheetData>
  <sheetProtection/>
  <mergeCells count="2">
    <mergeCell ref="A2:B2"/>
    <mergeCell ref="C2:D2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日鉱金属（株）倉見工場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ken12</dc:creator>
  <cp:keywords/>
  <dc:description/>
  <cp:lastModifiedBy>加藤 弘徳</cp:lastModifiedBy>
  <cp:lastPrinted>2004-12-07T07:01:10Z</cp:lastPrinted>
  <dcterms:created xsi:type="dcterms:W3CDTF">2001-03-29T08:44:23Z</dcterms:created>
  <dcterms:modified xsi:type="dcterms:W3CDTF">2014-08-07T01:41:18Z</dcterms:modified>
  <cp:category/>
  <cp:version/>
  <cp:contentType/>
  <cp:contentStatus/>
</cp:coreProperties>
</file>